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Z08_2-一般公共预算财政拨款项目支出决算明细表" r:id="rId3" sheetId="1"/>
    <sheet name="hiddenSheet" r:id="rId4" sheetId="2" state="veryHidden"/>
  </sheets>
</workbook>
</file>

<file path=xl/sharedStrings.xml><?xml version="1.0" encoding="utf-8"?>
<sst xmlns="http://schemas.openxmlformats.org/spreadsheetml/2006/main" count="19054" uniqueCount="6186">
  <si>
    <t>项目</t>
  </si>
  <si>
    <t>合计</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</si>
  <si>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</si>
  <si>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</si>
  <si>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</si>
  <si>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</si>
  <si>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</si>
  <si>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</si>
  <si>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</si>
  <si>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</si>
  <si>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</si>
  <si>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</si>
  <si>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支出功能分类科目代码</t>
  </si>
  <si>
    <t>科目名称（二级项目名称）</t>
  </si>
  <si>
    <t>二级项目代码</t>
  </si>
  <si>
    <t>二级项目类别</t>
  </si>
  <si>
    <t>一级项目名称</t>
  </si>
  <si>
    <t>一级项目代码</t>
  </si>
  <si>
    <t>基建项目属性</t>
  </si>
  <si>
    <t>是否横向标识</t>
  </si>
  <si>
    <t>是否科研项目（1-是；2-否）</t>
  </si>
  <si>
    <t>小计</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</si>
  <si>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</si>
  <si>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</si>
  <si>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</si>
  <si>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</si>
  <si>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</si>
  <si>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</si>
  <si>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</si>
  <si>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</si>
  <si>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</si>
  <si>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</si>
  <si>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</si>
  <si>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</si>
  <si>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</si>
  <si>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办公费</t>
  </si>
  <si>
    <t>印刷费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</si>
  <si>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</si>
  <si>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</si>
  <si>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</si>
  <si>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</si>
  <si>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</si>
  <si>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</si>
  <si>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</si>
  <si>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</si>
  <si>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</si>
  <si>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</si>
  <si>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</si>
  <si>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</si>
  <si>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</si>
  <si>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</si>
  <si>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</si>
  <si>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</si>
  <si>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</si>
  <si>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</si>
  <si>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</si>
  <si>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</si>
  <si>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</si>
  <si>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</si>
  <si>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</si>
  <si>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</si>
  <si>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</si>
  <si>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</si>
  <si>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</si>
  <si>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</si>
  <si>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</si>
  <si>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</si>
  <si>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</si>
  <si>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</si>
  <si>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</si>
  <si>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</si>
  <si>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</si>
  <si>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</si>
  <si>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</si>
  <si>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</si>
  <si>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</si>
  <si>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</si>
  <si>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</si>
  <si>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</si>
  <si>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</si>
  <si>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</si>
  <si>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</si>
  <si>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</si>
  <si>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</si>
  <si>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</si>
  <si>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</si>
  <si>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</si>
  <si>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</si>
  <si>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</si>
  <si>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</si>
  <si>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</si>
  <si>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</si>
  <si>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</si>
  <si>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</si>
  <si>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</si>
  <si>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</si>
  <si>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</si>
  <si>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</si>
  <si>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</si>
  <si>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</si>
  <si>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</si>
  <si>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</si>
  <si>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</si>
  <si>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</si>
  <si>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</si>
  <si>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</si>
  <si>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</si>
  <si>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</si>
  <si>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类</t>
  </si>
  <si>
    <t>款</t>
  </si>
  <si>
    <t>项</t>
  </si>
  <si>
    <t>栏次</t>
  </si>
  <si>
    <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</si>
  <si>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</si>
  <si>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</si>
  <si>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</si>
  <si>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</si>
  <si>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</si>
  <si>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</si>
  <si>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</si>
  <si>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</si>
  <si>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</si>
  <si>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</si>
  <si>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</si>
  <si>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</si>
  <si>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</si>
  <si>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</si>
  <si>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</si>
  <si>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</si>
  <si>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</si>
  <si>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</si>
  <si>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</si>
  <si>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</si>
  <si>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</si>
  <si>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</si>
  <si>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</si>
  <si>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</si>
  <si>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</si>
  <si>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</si>
  <si>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</si>
  <si>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</si>
  <si>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</si>
  <si>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</si>
  <si>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</si>
  <si>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</si>
  <si>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</si>
  <si>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</si>
  <si>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</si>
  <si>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</si>
  <si>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</si>
  <si>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</si>
  <si>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</si>
  <si>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</si>
  <si>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</si>
  <si>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</si>
  <si>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</si>
  <si>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</si>
  <si>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</si>
  <si>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</si>
  <si>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</si>
  <si>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</si>
  <si>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</si>
  <si>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</si>
  <si>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</si>
  <si>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</si>
  <si>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</si>
  <si>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</si>
  <si>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</si>
  <si>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</si>
  <si>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</si>
  <si>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</si>
  <si>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</si>
  <si>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</si>
  <si>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</si>
  <si>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</si>
  <si>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</si>
  <si>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</si>
  <si>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</si>
  <si>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</si>
  <si>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</si>
  <si>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</si>
  <si>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</si>
  <si>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</si>
  <si>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</si>
  <si>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</si>
  <si>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</si>
  <si>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</si>
  <si>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</si>
  <si>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</si>
  <si>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</si>
  <si>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</si>
  <si>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</si>
  <si>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</si>
  <si>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</si>
  <si>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</si>
  <si>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</si>
  <si>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</si>
  <si>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</si>
  <si>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</si>
  <si>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</si>
  <si>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</si>
  <si>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</si>
  <si>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</si>
  <si>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</si>
  <si>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</si>
  <si>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</si>
  <si>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</si>
  <si>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</si>
  <si>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</si>
  <si>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</si>
  <si>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</si>
  <si>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</si>
  <si>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</si>
  <si>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</si>
  <si>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</si>
  <si>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</si>
  <si>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</si>
  <si>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</si>
  <si>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</si>
  <si>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</si>
  <si>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</si>
  <si>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</si>
  <si>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</si>
  <si>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3,783,820.77</t>
  </si>
  <si>
    <t>2,431,472.21</t>
  </si>
  <si>
    <t>496,423.75</t>
  </si>
  <si>
    <t>51,650.00</t>
  </si>
  <si>
    <t>783,165.22</t>
  </si>
  <si>
    <t>194,635.00</t>
  </si>
  <si>
    <t>242,128.69</t>
  </si>
  <si>
    <t>66,941.00</t>
  </si>
  <si>
    <t>16,000.00</t>
  </si>
  <si>
    <t>22,420.00</t>
  </si>
  <si>
    <t>333,787.00</t>
  </si>
  <si>
    <t>224,321.55</t>
  </si>
  <si>
    <t>1,273,263.50</t>
  </si>
  <si>
    <t>1,077,552.00</t>
  </si>
  <si>
    <t>195,711.50</t>
  </si>
  <si>
    <t>79,085.06</t>
  </si>
  <si>
    <t>201</t>
  </si>
  <si>
    <t>一般公共服务支出</t>
  </si>
  <si>
    <t>20199</t>
  </si>
  <si>
    <t>其他一般公共服务支出</t>
  </si>
  <si>
    <t>2019901</t>
  </si>
  <si>
    <t>国家赔偿经费</t>
  </si>
  <si>
    <t>150000222000000063316</t>
  </si>
  <si>
    <t>特定目标类</t>
  </si>
  <si>
    <t>非基建项目</t>
  </si>
  <si>
    <t>否</t>
  </si>
  <si>
    <t>204</t>
  </si>
  <si>
    <t>公共安全支出</t>
  </si>
  <si>
    <t>20404</t>
  </si>
  <si>
    <t>检察</t>
  </si>
  <si>
    <t>2040402</t>
  </si>
  <si>
    <t>一般行政管理事务</t>
  </si>
  <si>
    <t>业务装备经费</t>
  </si>
  <si>
    <t>150000222000000051627</t>
  </si>
  <si>
    <t>办案（业务）经费</t>
  </si>
  <si>
    <t>150000222000000054244</t>
  </si>
  <si>
    <t>一般公共预算财政拨款项目支出决算明细表</t>
  </si>
  <si>
    <t>财决08-2表</t>
  </si>
  <si>
    <t>编制单位：赤峰市松山区人民检察院</t>
  </si>
  <si>
    <t>2025年度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</si>
  <si>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</si>
  <si>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</si>
  <si>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</si>
  <si>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</si>
  <si>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</si>
  <si>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</si>
  <si>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</si>
  <si>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</si>
  <si>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</si>
  <si>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</si>
  <si>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</si>
  <si>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</si>
  <si>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</si>
  <si>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</si>
  <si>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</si>
  <si>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</si>
  <si>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</si>
  <si>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</si>
  <si>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</si>
  <si>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</si>
  <si>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</si>
  <si>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</si>
  <si>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</si>
  <si>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</si>
  <si>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</si>
  <si>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</si>
  <si>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</si>
  <si>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</si>
  <si>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</si>
  <si>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</si>
  <si>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</si>
  <si>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</si>
  <si>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</si>
  <si>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</si>
  <si>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</si>
  <si>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</si>
  <si>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</si>
  <si>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</si>
  <si>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</si>
  <si>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</si>
  <si>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</si>
  <si>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</si>
  <si>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</si>
  <si>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</si>
  <si>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</si>
  <si>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</si>
  <si>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</si>
  <si>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</si>
  <si>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</si>
  <si>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</si>
  <si>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</si>
  <si>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</si>
  <si>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</si>
  <si>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</si>
  <si>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</si>
  <si>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</si>
  <si>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</si>
  <si>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</si>
  <si>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</si>
  <si>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</si>
  <si>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</si>
  <si>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</si>
  <si>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</si>
  <si>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</si>
  <si>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</si>
  <si>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</si>
  <si>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</si>
  <si>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</si>
  <si>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</si>
  <si>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</si>
  <si>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</si>
  <si>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</si>
  <si>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</si>
  <si>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</si>
  <si>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</si>
  <si>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</si>
  <si>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</si>
  <si>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</si>
  <si>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</si>
  <si>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</si>
  <si>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</si>
  <si>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</si>
  <si>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</si>
  <si>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</si>
  <si>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</si>
  <si>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</si>
  <si>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</si>
  <si>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</si>
  <si>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</si>
  <si>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</si>
  <si>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</si>
  <si>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</si>
  <si>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</si>
  <si>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</si>
  <si>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</si>
  <si>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</si>
  <si>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</si>
  <si>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</si>
  <si>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</si>
  <si>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</si>
  <si>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</si>
  <si>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</si>
  <si>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</si>
  <si>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</si>
  <si>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</si>
  <si>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</si>
  <si>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</si>
  <si>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</si>
  <si>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</si>
  <si>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</si>
  <si>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</si>
  <si>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</si>
  <si>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</si>
  <si>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</si>
  <si>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</si>
  <si>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</si>
  <si>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</si>
  <si>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</si>
  <si>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部级</t>
  </si>
  <si>
    <t>省级</t>
  </si>
  <si>
    <t>市级</t>
  </si>
  <si>
    <t>县（市）</t>
  </si>
  <si>
    <t>县级区</t>
  </si>
  <si>
    <t>直辖市所辖区</t>
  </si>
  <si>
    <t>其他</t>
  </si>
  <si>
    <t>是</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</si>
  <si>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</si>
  <si>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</si>
  <si>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</si>
  <si>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</si>
  <si>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</si>
  <si>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</si>
  <si>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</si>
  <si>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</si>
  <si>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</si>
  <si>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</si>
  <si>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</si>
  <si>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</si>
  <si>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</si>
  <si>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</si>
  <si>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</si>
  <si>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</si>
  <si>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</si>
  <si>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</si>
  <si>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</si>
  <si>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</si>
  <si>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</si>
  <si>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</si>
  <si>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</si>
  <si>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</si>
  <si>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</si>
  <si>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</si>
  <si>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</si>
  <si>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</si>
  <si>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</si>
  <si>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</si>
  <si>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</si>
  <si>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</si>
  <si>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</si>
  <si>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</si>
  <si>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</si>
  <si>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</si>
  <si>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</si>
  <si>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</si>
  <si>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</si>
  <si>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</si>
  <si>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</si>
  <si>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</si>
  <si>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</si>
  <si>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</si>
  <si>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</si>
  <si>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</si>
  <si>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</si>
  <si>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</si>
  <si>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</si>
  <si>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</si>
  <si>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</si>
  <si>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</si>
  <si>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</si>
  <si>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</si>
  <si>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</si>
  <si>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</si>
  <si>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</si>
  <si>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</si>
  <si>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</si>
  <si>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</si>
  <si>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</si>
  <si>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</si>
  <si>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</si>
  <si>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</si>
  <si>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</si>
  <si>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</si>
  <si>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</si>
  <si>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</si>
  <si>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</si>
  <si>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</si>
  <si>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</si>
  <si>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</si>
  <si>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</si>
  <si>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</si>
  <si>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</si>
  <si>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</si>
  <si>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</si>
  <si>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</si>
  <si>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</si>
  <si>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</si>
  <si>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</si>
  <si>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</si>
  <si>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</si>
  <si>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</si>
  <si>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</si>
  <si>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</si>
  <si>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</si>
  <si>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</si>
  <si>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</si>
  <si>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</si>
  <si>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</si>
  <si>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</si>
  <si>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</si>
  <si>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</si>
  <si>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</si>
  <si>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</si>
  <si>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</si>
  <si>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</si>
  <si>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</si>
  <si>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</si>
  <si>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</si>
  <si>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</si>
  <si>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</si>
  <si>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</si>
  <si>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</si>
  <si>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</si>
  <si>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</si>
  <si>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</si>
  <si>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</si>
  <si>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</si>
  <si>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</si>
  <si>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</si>
  <si>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</si>
  <si>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</si>
  <si>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</si>
  <si>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</si>
  <si>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</si>
  <si>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</si>
  <si>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</si>
  <si>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</si>
  <si>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</si>
  <si>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</si>
  <si>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</si>
  <si>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</si>
  <si>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</si>
  <si>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</si>
  <si>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</si>
  <si>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</si>
  <si>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</si>
  <si>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</si>
  <si>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</si>
  <si>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</si>
  <si>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</si>
  <si>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</si>
  <si>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</si>
  <si>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</si>
  <si>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</si>
  <si>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</si>
  <si>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</si>
  <si>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</si>
  <si>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</si>
  <si>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</si>
  <si>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</si>
  <si>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</si>
  <si>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</si>
  <si>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</si>
  <si>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</si>
  <si>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</si>
  <si>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</si>
  <si>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</si>
  <si>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</si>
  <si>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</si>
  <si>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</si>
  <si>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</si>
  <si>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</si>
  <si>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</si>
  <si>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</si>
  <si>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</si>
  <si>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</si>
  <si>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</si>
  <si>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</si>
  <si>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</si>
  <si>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</si>
  <si>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</si>
  <si>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</si>
  <si>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</si>
  <si>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</si>
  <si>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</si>
  <si>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</si>
  <si>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</si>
  <si>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</si>
  <si>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</si>
  <si>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</si>
  <si>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</si>
  <si>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</si>
  <si>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</si>
  <si>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</si>
  <si>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</si>
  <si>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</si>
  <si>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</si>
  <si>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</si>
  <si>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</si>
  <si>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</si>
  <si>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</si>
  <si>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</si>
  <si>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</si>
  <si>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</si>
  <si>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</si>
  <si>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</si>
  <si>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</si>
  <si>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</si>
  <si>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</si>
  <si>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</si>
  <si>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</si>
  <si>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</si>
  <si>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</si>
  <si>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</si>
  <si>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</si>
  <si>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</si>
  <si>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</si>
  <si>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</si>
  <si>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</si>
  <si>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</si>
  <si>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</si>
  <si>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</si>
  <si>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</si>
  <si>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</si>
  <si>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</si>
  <si>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</si>
  <si>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</si>
  <si>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</si>
  <si>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</si>
  <si>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</si>
  <si>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</si>
  <si>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</si>
  <si>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</si>
  <si>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</si>
  <si>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</si>
  <si>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</si>
  <si>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</si>
  <si>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</si>
  <si>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</si>
  <si>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</si>
  <si>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</si>
  <si>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</si>
  <si>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</si>
  <si>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</si>
  <si>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</si>
  <si>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</si>
  <si>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</si>
  <si>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</si>
  <si>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</si>
  <si>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</si>
  <si>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</si>
  <si>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</si>
  <si>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</si>
  <si>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</si>
  <si>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</si>
  <si>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</si>
  <si>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</si>
  <si>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</si>
  <si>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</si>
  <si>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</si>
  <si>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</si>
  <si>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</si>
  <si>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</si>
  <si>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</si>
  <si>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</si>
  <si>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</si>
  <si>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</si>
  <si>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</si>
  <si>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</si>
  <si>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</si>
  <si>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</si>
  <si>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</si>
  <si>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</si>
  <si>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</si>
  <si>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</si>
  <si>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</si>
  <si>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</si>
  <si>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</si>
  <si>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</si>
  <si>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</si>
  <si>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</si>
  <si>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</si>
  <si>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</si>
  <si>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</si>
  <si>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</si>
  <si>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</si>
  <si>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</si>
  <si>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</si>
  <si>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</si>
  <si>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</si>
  <si>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</si>
  <si>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</si>
  <si>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</si>
  <si>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</si>
  <si>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</si>
  <si>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</si>
  <si>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</si>
  <si>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</si>
  <si>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</si>
  <si>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</si>
  <si>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</si>
  <si>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</si>
  <si>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</si>
  <si>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</si>
  <si>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</si>
  <si>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</si>
  <si>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</si>
  <si>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</si>
  <si>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</si>
  <si>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</si>
  <si>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</si>
  <si>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</si>
  <si>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</si>
  <si>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</si>
  <si>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</si>
  <si>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</si>
  <si>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</si>
  <si>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</si>
  <si>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</si>
  <si>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</si>
  <si>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</si>
  <si>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</si>
  <si>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</si>
  <si>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</si>
  <si>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</si>
  <si>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</si>
  <si>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</si>
  <si>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</si>
  <si>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</si>
  <si>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</si>
  <si>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</si>
  <si>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</si>
  <si>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</si>
  <si>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</si>
  <si>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</si>
  <si>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</si>
  <si>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</si>
  <si>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</si>
  <si>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</si>
  <si>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</si>
  <si>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</si>
  <si>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</si>
  <si>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</si>
  <si>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</si>
  <si>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</si>
  <si>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</si>
  <si>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</si>
  <si>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</si>
  <si>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</si>
  <si>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</si>
  <si>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</si>
  <si>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</si>
  <si>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</si>
  <si>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</si>
  <si>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</si>
  <si>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</si>
  <si>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</si>
  <si>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</si>
  <si>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</si>
  <si>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</si>
  <si>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</si>
  <si>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</si>
  <si>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</si>
  <si>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</si>
  <si>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</si>
  <si>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</si>
  <si>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</si>
  <si>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</si>
  <si>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</si>
  <si>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</si>
  <si>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</si>
  <si>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</si>
  <si>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</si>
  <si>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</si>
  <si>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</si>
  <si>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</si>
  <si>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</si>
  <si>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</si>
  <si>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</si>
  <si>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</si>
  <si>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</si>
  <si>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</si>
  <si>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</si>
  <si>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</si>
  <si>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</si>
  <si>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</si>
  <si>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</si>
  <si>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</si>
  <si>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</si>
  <si>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</si>
  <si>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</si>
  <si>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</si>
  <si>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</si>
  <si>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</si>
  <si>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</si>
  <si>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</si>
  <si>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</si>
  <si>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</si>
  <si>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</si>
  <si>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</si>
  <si>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</si>
  <si>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</si>
  <si>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</si>
  <si>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</si>
  <si>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</si>
  <si>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</si>
  <si>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</si>
  <si>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</si>
  <si>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</si>
  <si>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</si>
  <si>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</si>
  <si>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</si>
  <si>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</si>
  <si>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</si>
  <si>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</si>
  <si>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</si>
  <si>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</si>
  <si>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</si>
  <si>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</si>
  <si>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</si>
  <si>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</si>
  <si>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</si>
  <si>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</si>
  <si>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</si>
  <si>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</si>
  <si>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</si>
  <si>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</si>
  <si>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</si>
  <si>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</si>
  <si>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</si>
  <si>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</si>
  <si>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</si>
  <si>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</si>
  <si>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</si>
  <si>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</si>
  <si>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</si>
  <si>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</si>
  <si>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</si>
  <si>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</si>
  <si>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</si>
  <si>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</si>
  <si>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</si>
  <si>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</si>
  <si>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</si>
  <si>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</si>
  <si>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</si>
  <si>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</si>
  <si>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</si>
  <si>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</si>
  <si>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</si>
  <si>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</si>
  <si>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</si>
  <si>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</si>
  <si>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</si>
  <si>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</si>
  <si>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</si>
  <si>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</si>
  <si>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</si>
  <si>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</si>
  <si>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</si>
  <si>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</si>
  <si>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</si>
  <si>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</si>
  <si>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</si>
  <si>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</si>
  <si>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</si>
  <si>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</si>
  <si>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</si>
  <si>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</si>
  <si>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</si>
  <si>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</si>
  <si>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</si>
  <si>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</si>
  <si>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</si>
  <si>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</si>
  <si>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</si>
  <si>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</si>
  <si>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</si>
  <si>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</si>
  <si>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</si>
  <si>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</si>
  <si>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</si>
  <si>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</si>
  <si>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</si>
  <si>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</si>
  <si>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</si>
  <si>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</si>
  <si>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</si>
  <si>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</si>
  <si>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</si>
  <si>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</si>
  <si>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</si>
  <si>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</si>
  <si>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</si>
  <si>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</si>
  <si>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</si>
  <si>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</si>
  <si>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</si>
  <si>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</si>
  <si>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</si>
  <si>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</si>
  <si>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</si>
  <si>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</si>
  <si>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</si>
  <si>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</si>
  <si>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</si>
  <si>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</si>
  <si>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</si>
  <si>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</si>
  <si>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</si>
  <si>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</si>
  <si>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</si>
  <si>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</si>
  <si>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</si>
  <si>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</si>
  <si>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</si>
  <si>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</si>
  <si>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</si>
  <si>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</si>
  <si>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</si>
  <si>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</si>
  <si>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</si>
  <si>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</si>
  <si>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</si>
  <si>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</si>
  <si>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</si>
  <si>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</si>
  <si>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</si>
  <si>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</si>
  <si>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</si>
  <si>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</si>
  <si>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</si>
  <si>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</si>
  <si>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</si>
  <si>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</si>
  <si>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</si>
  <si>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</si>
  <si>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</si>
  <si>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</si>
  <si>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</si>
  <si>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</si>
  <si>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</si>
  <si>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</si>
  <si>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</si>
  <si>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</si>
  <si>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</si>
  <si>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</si>
  <si>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</si>
  <si>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</si>
  <si>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</si>
  <si>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</si>
  <si>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</si>
  <si>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</si>
  <si>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</si>
  <si>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</si>
  <si>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</si>
  <si>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</si>
  <si>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</si>
  <si>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</si>
  <si>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</si>
  <si>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</si>
  <si>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</si>
  <si>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</si>
  <si>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</si>
  <si>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</si>
  <si>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</si>
  <si>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</si>
  <si>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</si>
  <si>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</si>
  <si>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</si>
  <si>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</si>
  <si>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</si>
  <si>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</si>
  <si>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</si>
  <si>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</si>
  <si>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</si>
  <si>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</si>
  <si>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</si>
  <si>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</si>
  <si>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</si>
  <si>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</si>
  <si>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</si>
  <si>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</si>
  <si>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</si>
  <si>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</si>
  <si>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</si>
  <si>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</si>
  <si>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</si>
  <si>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</si>
  <si>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</si>
  <si>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</si>
  <si>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</si>
  <si>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</si>
  <si>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</si>
  <si>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</si>
  <si>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</si>
  <si>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</si>
  <si>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</si>
  <si>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</si>
  <si>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</si>
  <si>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</si>
  <si>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</si>
  <si>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</si>
  <si>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</si>
  <si>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</si>
  <si>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</si>
  <si>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</si>
  <si>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</si>
  <si>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</si>
  <si>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</si>
  <si>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</si>
  <si>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</si>
  <si>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</si>
  <si>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</si>
  <si>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</si>
  <si>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</si>
  <si>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</si>
  <si>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</si>
  <si>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</si>
  <si>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</si>
  <si>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</si>
  <si>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</si>
  <si>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</si>
  <si>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</si>
  <si>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</si>
  <si>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</si>
  <si>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</si>
  <si>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</si>
  <si>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</si>
  <si>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</si>
  <si>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</si>
  <si>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</si>
  <si>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</si>
  <si>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</si>
  <si>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</si>
  <si>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</si>
  <si>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</si>
  <si>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</si>
  <si>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</si>
  <si>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</si>
  <si>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</si>
  <si>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</si>
  <si>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</si>
  <si>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</si>
  <si>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</si>
  <si>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</si>
  <si>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</si>
  <si>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</si>
  <si>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</si>
  <si>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</si>
  <si>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</si>
  <si>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</si>
  <si>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</si>
  <si>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</si>
  <si>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</si>
  <si>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</si>
  <si>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</si>
  <si>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</si>
  <si>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</si>
  <si>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</si>
  <si>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</si>
  <si>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</si>
  <si>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</si>
  <si>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</si>
  <si>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</si>
  <si>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</si>
  <si>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</si>
  <si>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</si>
  <si>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</si>
  <si>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</si>
  <si>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</si>
  <si>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</si>
  <si>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</si>
  <si>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</si>
  <si>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</si>
  <si>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</si>
  <si>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</si>
  <si>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</si>
  <si>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</si>
  <si>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</si>
  <si>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</si>
  <si>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</si>
  <si>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</si>
  <si>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</si>
  <si>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</si>
  <si>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</si>
  <si>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</si>
  <si>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</si>
  <si>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</si>
  <si>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</si>
  <si>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</si>
  <si>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</si>
  <si>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</si>
  <si>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</si>
  <si>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</si>
  <si>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</si>
  <si>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</si>
  <si>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</si>
  <si>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</si>
  <si>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</si>
  <si>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</si>
  <si>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</si>
  <si>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</si>
  <si>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</si>
  <si>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</si>
  <si>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</si>
  <si>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</si>
  <si>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</si>
  <si>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</si>
  <si>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</si>
  <si>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</si>
  <si>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</si>
  <si>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</si>
  <si>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</si>
  <si>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</si>
  <si>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</si>
  <si>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</si>
  <si>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</si>
  <si>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</si>
  <si>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</si>
  <si>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</si>
  <si>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</si>
  <si>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</si>
  <si>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</si>
  <si>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</si>
  <si>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</si>
  <si>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</si>
  <si>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</si>
  <si>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</si>
  <si>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</si>
  <si>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</si>
  <si>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</si>
  <si>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</si>
  <si>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</si>
  <si>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</si>
  <si>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</si>
  <si>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</si>
  <si>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</si>
  <si>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</si>
  <si>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</si>
  <si>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</si>
  <si>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</si>
  <si>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</si>
  <si>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</si>
  <si>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</si>
  <si>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</si>
  <si>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</si>
  <si>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</si>
  <si>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</si>
  <si>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</si>
  <si>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</si>
  <si>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</si>
  <si>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</si>
  <si>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</si>
  <si>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</si>
  <si>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</si>
  <si>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</si>
  <si>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</si>
  <si>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</si>
  <si>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</si>
  <si>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</si>
  <si>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</si>
  <si>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</si>
  <si>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</si>
  <si>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</si>
  <si>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</si>
  <si>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</si>
  <si>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</si>
  <si>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</si>
  <si>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</si>
  <si>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</si>
  <si>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</si>
  <si>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</si>
  <si>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</si>
  <si>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</si>
  <si>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</si>
  <si>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</si>
  <si>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</si>
  <si>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</si>
  <si>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</si>
  <si>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</si>
  <si>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</si>
  <si>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</si>
  <si>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</si>
  <si>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</si>
  <si>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</si>
  <si>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</si>
  <si>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</si>
  <si>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</si>
  <si>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</si>
  <si>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</si>
  <si>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</si>
  <si>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</si>
  <si>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</si>
  <si>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</si>
  <si>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</si>
  <si>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</si>
  <si>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</si>
  <si>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</si>
  <si>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</si>
  <si>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</si>
  <si>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</si>
  <si>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</si>
  <si>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</si>
  <si>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</si>
  <si>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</si>
  <si>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</si>
  <si>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</si>
  <si>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</si>
  <si>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</si>
  <si>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</si>
  <si>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</si>
  <si>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</si>
  <si>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</si>
  <si>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</si>
  <si>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</si>
  <si>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</si>
  <si>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</si>
  <si>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</si>
  <si>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</si>
  <si>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</si>
  <si>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</si>
  <si>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</si>
  <si>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</si>
  <si>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</si>
  <si>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</si>
  <si>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</si>
  <si>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</si>
  <si>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</si>
  <si>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</si>
  <si>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</si>
  <si>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</si>
  <si>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</si>
  <si>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</si>
  <si>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</si>
  <si>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</si>
  <si>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</si>
  <si>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</si>
  <si>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</si>
  <si>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</si>
  <si>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</si>
  <si>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</si>
  <si>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</si>
  <si>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</si>
  <si>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</si>
  <si>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</si>
  <si>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</si>
  <si>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</si>
  <si>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</si>
  <si>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</si>
  <si>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</si>
  <si>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</si>
  <si>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</si>
  <si>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</si>
  <si>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</si>
  <si>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</si>
  <si>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</si>
  <si>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</si>
  <si>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</si>
  <si>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</si>
  <si>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</si>
  <si>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</si>
  <si>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</si>
  <si>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</si>
  <si>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</si>
  <si>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</si>
  <si>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</si>
  <si>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</si>
  <si>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</si>
  <si>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</si>
  <si>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</si>
  <si>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</si>
  <si>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</si>
  <si>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</si>
  <si>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</si>
  <si>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</si>
  <si>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</si>
  <si>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</si>
  <si>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</si>
  <si>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</si>
  <si>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</si>
  <si>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</si>
  <si>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</si>
  <si>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</si>
  <si>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</si>
  <si>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</si>
  <si>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</si>
  <si>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</si>
  <si>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</si>
  <si>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</si>
  <si>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</si>
  <si>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</si>
  <si>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</si>
  <si>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</si>
  <si>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</si>
  <si>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</si>
  <si>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</si>
  <si>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</si>
  <si>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</si>
  <si>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</si>
  <si>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</si>
  <si>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</si>
  <si>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</si>
  <si>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</si>
  <si>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</si>
  <si>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</si>
  <si>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</si>
  <si>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</si>
  <si>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</si>
  <si>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</si>
  <si>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</si>
  <si>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</si>
  <si>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</si>
  <si>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</si>
  <si>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</si>
  <si>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</si>
  <si>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</si>
  <si>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</si>
  <si>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</si>
  <si>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</si>
  <si>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</si>
  <si>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</si>
  <si>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</si>
  <si>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</si>
  <si>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</si>
  <si>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</si>
  <si>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</si>
  <si>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</si>
  <si>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</si>
  <si>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</si>
  <si>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</si>
  <si>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</si>
  <si>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</si>
  <si>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</si>
  <si>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</si>
  <si>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</si>
  <si>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</si>
  <si>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</si>
  <si>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</si>
  <si>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</si>
  <si>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</si>
  <si>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</si>
  <si>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</si>
  <si>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</si>
  <si>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</si>
  <si>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</si>
  <si>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</si>
  <si>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</si>
  <si>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</si>
  <si>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</si>
  <si>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</si>
  <si>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</si>
  <si>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</si>
  <si>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</si>
  <si>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</si>
  <si>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</si>
  <si>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</si>
  <si>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</si>
  <si>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</si>
  <si>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</si>
  <si>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</si>
  <si>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</si>
  <si>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</si>
  <si>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</si>
  <si>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</si>
  <si>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</si>
  <si>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</si>
  <si>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</si>
  <si>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</si>
  <si>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</si>
  <si>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</si>
  <si>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</si>
  <si>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</si>
  <si>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</si>
  <si>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</si>
  <si>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</si>
  <si>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</si>
  <si>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</si>
  <si>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</si>
  <si>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</si>
  <si>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</si>
  <si>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</si>
  <si>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</si>
  <si>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</si>
  <si>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</si>
  <si>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</si>
  <si>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</si>
  <si>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</si>
  <si>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</si>
  <si>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</si>
  <si>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</si>
  <si>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</si>
  <si>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</si>
  <si>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</si>
  <si>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</si>
  <si>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</si>
  <si>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</si>
  <si>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</si>
  <si>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</si>
  <si>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</si>
  <si>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</si>
  <si>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</si>
  <si>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</si>
  <si>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</si>
  <si>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</si>
  <si>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</si>
  <si>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</si>
  <si>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</si>
  <si>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</si>
  <si>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</si>
  <si>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</si>
  <si>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</si>
  <si>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</si>
  <si>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</si>
  <si>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</si>
  <si>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</si>
  <si>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</si>
  <si>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</si>
  <si>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</si>
  <si>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</si>
  <si>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</si>
  <si>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</si>
  <si>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</si>
  <si>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</si>
  <si>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</si>
  <si>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</si>
  <si>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</si>
  <si>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</si>
  <si>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</si>
  <si>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</si>
  <si>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</si>
  <si>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</si>
  <si>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</si>
  <si>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</si>
  <si>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</si>
  <si>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</si>
  <si>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</si>
  <si>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</si>
  <si>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</si>
  <si>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</si>
  <si>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</si>
  <si>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</si>
  <si>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</si>
  <si>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</si>
  <si>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</si>
  <si>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</si>
  <si>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</si>
  <si>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</si>
  <si>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</si>
  <si>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</si>
  <si>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</si>
  <si>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</si>
  <si>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</si>
  <si>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</si>
  <si>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</si>
  <si>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</si>
  <si>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</si>
  <si>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</si>
  <si>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</si>
  <si>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</si>
  <si>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</si>
  <si>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</si>
  <si>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</si>
  <si>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</si>
  <si>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</si>
  <si>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</si>
  <si>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</si>
  <si>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</si>
  <si>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</si>
  <si>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</si>
  <si>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</si>
  <si>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</si>
  <si>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</si>
  <si>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</si>
  <si>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</si>
  <si>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</si>
  <si>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</si>
  <si>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</si>
  <si>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</si>
  <si>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</si>
  <si>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</si>
  <si>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</si>
  <si>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</si>
  <si>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</si>
  <si>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</si>
  <si>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</si>
  <si>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</si>
  <si>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</si>
  <si>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</si>
  <si>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</si>
  <si>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</si>
  <si>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</si>
  <si>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</si>
  <si>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</si>
  <si>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</si>
  <si>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</si>
  <si>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</si>
  <si>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</si>
  <si>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</si>
  <si>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</si>
  <si>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</si>
  <si>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</si>
  <si>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</si>
  <si>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</si>
  <si>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</si>
  <si>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</si>
  <si>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</si>
  <si>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</si>
  <si>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</si>
  <si>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</si>
  <si>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</si>
  <si>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</si>
  <si>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</si>
  <si>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</si>
  <si>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</si>
  <si>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</si>
  <si>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</si>
  <si>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</si>
  <si>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</si>
  <si>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</si>
  <si>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</si>
  <si>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</si>
  <si>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</si>
  <si>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</si>
  <si>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</si>
  <si>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</si>
  <si>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</si>
  <si>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</si>
  <si>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</si>
  <si>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</si>
  <si>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</si>
  <si>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</si>
  <si>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</si>
  <si>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</si>
  <si>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</si>
  <si>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</si>
  <si>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</si>
  <si>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</si>
  <si>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</si>
  <si>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</si>
  <si>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</si>
  <si>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</si>
  <si>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</si>
  <si>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</si>
  <si>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</si>
  <si>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</si>
  <si>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</si>
  <si>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</si>
  <si>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</si>
  <si>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</si>
  <si>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</si>
  <si>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</si>
  <si>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</si>
  <si>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</si>
  <si>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</si>
  <si>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</si>
  <si>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</si>
  <si>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</si>
  <si>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</si>
  <si>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</si>
  <si>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</si>
  <si>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</si>
  <si>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</si>
  <si>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</si>
  <si>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</si>
  <si>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</si>
  <si>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</si>
  <si>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</si>
  <si>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</si>
  <si>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</si>
  <si>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</si>
  <si>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</si>
  <si>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</si>
  <si>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</si>
  <si>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</si>
  <si>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</si>
  <si>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</si>
  <si>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</si>
  <si>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</si>
  <si>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</si>
  <si>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</si>
  <si>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</si>
  <si>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</si>
  <si>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</si>
  <si>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</si>
  <si>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</si>
  <si>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</si>
  <si>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</si>
  <si>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</si>
  <si>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</si>
  <si>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</si>
  <si>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</si>
  <si>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</si>
  <si>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</si>
  <si>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</si>
  <si>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</si>
  <si>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</si>
  <si>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</si>
  <si>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</si>
  <si>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</si>
  <si>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</si>
  <si>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</si>
  <si>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</si>
  <si>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</si>
  <si>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</si>
  <si>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</si>
  <si>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</si>
  <si>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</si>
  <si>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</si>
  <si>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</si>
  <si>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</si>
  <si>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</si>
  <si>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</si>
  <si>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</si>
  <si>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</si>
  <si>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</si>
  <si>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</si>
  <si>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</si>
  <si>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</si>
  <si>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</si>
  <si>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</si>
  <si>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</si>
  <si>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</si>
  <si>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</si>
  <si>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</si>
  <si>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</si>
  <si>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</si>
  <si>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</si>
  <si>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</si>
  <si>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</si>
  <si>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</si>
  <si>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</si>
  <si>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</si>
  <si>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</si>
  <si>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</si>
  <si>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</si>
  <si>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</si>
  <si>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</si>
  <si>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</si>
  <si>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</si>
  <si>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</si>
  <si>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</si>
  <si>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</si>
  <si>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</si>
  <si>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</si>
  <si>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</si>
  <si>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</si>
  <si>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</si>
  <si>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</si>
  <si>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</si>
  <si>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</si>
  <si>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</si>
  <si>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</si>
  <si>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</si>
  <si>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</si>
  <si>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</si>
  <si>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</si>
  <si>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</si>
  <si>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</si>
  <si>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</si>
  <si>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</si>
  <si>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</si>
  <si>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</si>
  <si>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</si>
  <si>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</si>
  <si>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</si>
  <si>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</si>
  <si>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</si>
  <si>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</si>
  <si>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</si>
  <si>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</si>
  <si>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</si>
  <si>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</si>
  <si>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</si>
  <si>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</si>
  <si>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</si>
  <si>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</si>
  <si>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</si>
  <si>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</si>
  <si>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</si>
  <si>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</si>
  <si>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</si>
  <si>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</si>
  <si>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</si>
  <si>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</si>
  <si>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</si>
  <si>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</si>
  <si>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</si>
  <si>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</si>
  <si>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</si>
  <si>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</si>
  <si>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</si>
  <si>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</si>
  <si>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</si>
  <si>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</si>
  <si>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</si>
  <si>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</si>
  <si>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</si>
  <si>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</si>
  <si>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</si>
  <si>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</si>
  <si>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</si>
  <si>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</si>
  <si>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</si>
  <si>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</si>
  <si>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</si>
  <si>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</si>
  <si>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</si>
  <si>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</si>
  <si>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</si>
  <si>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</si>
  <si>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</si>
  <si>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</si>
  <si>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</si>
  <si>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</si>
  <si>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</si>
  <si>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</si>
  <si>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</si>
  <si>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</si>
  <si>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</si>
  <si>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</si>
  <si>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</si>
  <si>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</si>
  <si>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</si>
  <si>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</si>
  <si>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</si>
  <si>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</si>
  <si>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</si>
  <si>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</si>
  <si>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</si>
  <si>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</si>
  <si>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</si>
  <si>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</si>
  <si>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</si>
  <si>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</si>
  <si>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</si>
  <si>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</si>
  <si>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</si>
  <si>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</si>
  <si>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</si>
  <si>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</si>
  <si>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</si>
  <si>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</si>
  <si>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</si>
  <si>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</si>
  <si>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</si>
  <si>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</si>
  <si>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</si>
  <si>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</si>
  <si>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</si>
  <si>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</si>
  <si>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</si>
  <si>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</si>
  <si>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</si>
  <si>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</si>
  <si>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</si>
  <si>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</si>
  <si>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</si>
  <si>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</si>
  <si>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</si>
  <si>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</si>
  <si>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</si>
  <si>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</si>
  <si>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</si>
  <si>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</si>
  <si>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</si>
  <si>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</si>
  <si>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</si>
  <si>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</si>
  <si>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</si>
  <si>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</si>
  <si>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</si>
  <si>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</si>
  <si>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</si>
  <si>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</si>
  <si>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</si>
  <si>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</si>
  <si>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</si>
  <si>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</si>
  <si>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</si>
  <si>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</si>
  <si>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</si>
  <si>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</si>
  <si>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</si>
  <si>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</si>
  <si>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</si>
  <si>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</si>
  <si>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</si>
  <si>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</si>
  <si>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</si>
  <si>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</si>
  <si>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</si>
  <si>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</si>
  <si>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</si>
  <si>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</si>
  <si>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</si>
  <si>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</si>
  <si>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</si>
  <si>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</si>
  <si>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</si>
  <si>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</si>
  <si>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</si>
  <si>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</si>
  <si>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</si>
  <si>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</si>
  <si>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</si>
  <si>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</si>
  <si>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</si>
  <si>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</si>
  <si>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</si>
  <si>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</si>
  <si>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</si>
  <si>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</si>
  <si>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</si>
  <si>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</si>
  <si>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</si>
  <si>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</si>
  <si>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</si>
  <si>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</si>
  <si>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</si>
  <si>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</si>
  <si>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</si>
  <si>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</si>
  <si>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</si>
  <si>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</si>
  <si>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</si>
  <si>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</si>
  <si>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</si>
  <si>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</si>
  <si>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</si>
  <si>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</si>
  <si>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</si>
  <si>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</si>
  <si>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</si>
  <si>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</si>
  <si>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</si>
  <si>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</si>
  <si>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</si>
  <si>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</si>
  <si>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</si>
  <si>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</si>
  <si>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</si>
  <si>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</si>
  <si>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</si>
  <si>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</si>
  <si>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</si>
  <si>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</si>
  <si>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</si>
  <si>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</si>
  <si>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</si>
  <si>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</si>
  <si>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</si>
  <si>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</si>
  <si>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</si>
  <si>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</si>
  <si>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</si>
  <si>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</si>
  <si>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</si>
  <si>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</si>
  <si>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</si>
  <si>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</si>
  <si>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</si>
  <si>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</si>
  <si>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</si>
  <si>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</si>
  <si>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</si>
  <si>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</si>
  <si>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</si>
  <si>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</si>
  <si>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</si>
  <si>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</si>
  <si>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</si>
  <si>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</si>
  <si>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</si>
  <si>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</si>
  <si>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</si>
  <si>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</si>
  <si>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</si>
  <si>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</si>
  <si>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</si>
  <si>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</si>
  <si>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</si>
  <si>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</si>
  <si>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</si>
  <si>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</si>
  <si>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</si>
  <si>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</si>
  <si>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</si>
  <si>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</si>
  <si>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</si>
  <si>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</si>
  <si>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</si>
  <si>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</si>
  <si>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</si>
  <si>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</si>
  <si>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</si>
  <si>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</si>
  <si>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</si>
  <si>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</si>
  <si>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</si>
  <si>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</si>
  <si>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</si>
  <si>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</si>
  <si>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</si>
  <si>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</si>
  <si>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</si>
  <si>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</si>
  <si>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</si>
  <si>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</si>
  <si>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</si>
  <si>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</si>
  <si>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</si>
  <si>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</si>
  <si>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</si>
  <si>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</si>
  <si>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</si>
  <si>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</si>
  <si>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</si>
  <si>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</si>
  <si>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</si>
  <si>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</si>
  <si>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</si>
  <si>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</si>
  <si>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</si>
  <si>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</si>
  <si>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</si>
  <si>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</si>
  <si>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</si>
  <si>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</si>
  <si>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</si>
  <si>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</si>
  <si>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</si>
  <si>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</si>
  <si>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</si>
  <si>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</si>
  <si>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</si>
  <si>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</si>
  <si>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</si>
  <si>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</si>
  <si>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</si>
  <si>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</si>
  <si>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</si>
  <si>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</si>
  <si>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</si>
  <si>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</si>
  <si>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</si>
  <si>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</si>
  <si>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</si>
  <si>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</si>
  <si>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</si>
  <si>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</si>
  <si>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</si>
  <si>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</si>
  <si>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</si>
  <si>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</si>
  <si>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</si>
  <si>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</si>
  <si>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</si>
  <si>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</si>
  <si>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</si>
  <si>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</si>
  <si>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</si>
  <si>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</si>
  <si>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</si>
  <si>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</si>
  <si>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</si>
  <si>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</si>
  <si>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</si>
  <si>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</si>
  <si>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</si>
  <si>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</si>
  <si>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</si>
  <si>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</si>
  <si>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</si>
  <si>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</si>
  <si>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</si>
  <si>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</si>
  <si>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</si>
  <si>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</si>
  <si>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</si>
  <si>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</si>
  <si>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</si>
  <si>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</si>
  <si>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</si>
  <si>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</si>
  <si>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</si>
  <si>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</si>
  <si>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</si>
  <si>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</si>
  <si>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</si>
  <si>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</si>
  <si>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</si>
  <si>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</si>
  <si>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</si>
  <si>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</si>
  <si>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</si>
  <si>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</si>
  <si>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</si>
  <si>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</si>
  <si>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</si>
  <si>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</si>
  <si>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</si>
  <si>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</si>
  <si>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</si>
  <si>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</si>
  <si>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</si>
  <si>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</si>
  <si>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</si>
  <si>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</si>
  <si>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</si>
  <si>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</si>
  <si>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</si>
  <si>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</si>
  <si>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</si>
  <si>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</si>
  <si>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</si>
  <si>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</si>
  <si>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</si>
  <si>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</si>
  <si>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</si>
  <si>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</si>
  <si>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</si>
  <si>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</si>
  <si>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</si>
  <si>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</si>
  <si>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</si>
  <si>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</si>
  <si>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</si>
  <si>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</si>
  <si>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</si>
  <si>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</si>
  <si>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</si>
  <si>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</si>
  <si>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</si>
  <si>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</si>
  <si>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</si>
  <si>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</si>
  <si>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</si>
  <si>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</si>
  <si>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</si>
  <si>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</si>
  <si>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</si>
  <si>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</si>
  <si>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</si>
  <si>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</si>
  <si>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</si>
  <si>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</si>
  <si>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</si>
  <si>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</si>
  <si>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</si>
  <si>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</si>
  <si>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</si>
  <si>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</si>
  <si>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</si>
  <si>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</si>
  <si>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</si>
  <si>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</si>
  <si>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</si>
  <si>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</si>
  <si>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</si>
  <si>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</si>
  <si>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</si>
  <si>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</si>
  <si>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</si>
  <si>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</si>
  <si>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</si>
  <si>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</si>
  <si>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</si>
  <si>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</si>
  <si>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</si>
  <si>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</si>
  <si>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</si>
  <si>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</si>
  <si>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</si>
  <si>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</si>
  <si>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</si>
  <si>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</si>
  <si>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</si>
  <si>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</si>
  <si>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</si>
  <si>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</si>
  <si>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</si>
  <si>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</si>
  <si>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</si>
  <si>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</si>
  <si>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</si>
  <si>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</si>
  <si>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</si>
  <si>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</si>
  <si>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</si>
  <si>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</si>
  <si>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</si>
  <si>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</si>
  <si>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</si>
  <si>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</si>
  <si>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</si>
  <si>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</si>
  <si>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</si>
  <si>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</si>
  <si>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</si>
  <si>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</si>
  <si>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</si>
  <si>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</si>
  <si>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</si>
  <si>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</si>
  <si>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</si>
  <si>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</si>
  <si>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</si>
  <si>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</si>
  <si>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</si>
  <si>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</si>
  <si>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</si>
  <si>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</si>
  <si>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</si>
  <si>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</si>
  <si>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</si>
  <si>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</si>
  <si>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</si>
  <si>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</si>
  <si>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</si>
  <si>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</si>
  <si>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</si>
  <si>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</si>
  <si>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</si>
  <si>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</si>
  <si>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</si>
  <si>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</si>
  <si>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</si>
  <si>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</si>
  <si>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</si>
  <si>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</si>
  <si>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</si>
  <si>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</si>
  <si>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</si>
  <si>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</si>
  <si>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</si>
  <si>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</si>
  <si>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</si>
  <si>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</si>
  <si>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</si>
  <si>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</si>
  <si>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</si>
  <si>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</si>
  <si>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</si>
  <si>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</si>
  <si>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</si>
  <si>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</si>
  <si>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</si>
  <si>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</si>
  <si>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</si>
  <si>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</si>
  <si>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</si>
  <si>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</si>
  <si>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</si>
  <si>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</si>
  <si>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</si>
  <si>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</si>
  <si>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</si>
  <si>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</si>
  <si>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</si>
  <si>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</si>
  <si>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</si>
  <si>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</si>
  <si>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</si>
  <si>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</si>
  <si>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</si>
  <si>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</si>
  <si>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</si>
  <si>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</si>
  <si>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</si>
  <si>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</si>
  <si>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</si>
  <si>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</si>
  <si>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</si>
  <si>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</si>
  <si>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</si>
  <si>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</si>
  <si>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</si>
  <si>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</si>
  <si>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</si>
  <si>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</si>
  <si>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</si>
  <si>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</si>
  <si>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</si>
  <si>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</si>
  <si>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</si>
  <si>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</si>
  <si>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</si>
  <si>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</si>
  <si>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</si>
  <si>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</si>
  <si>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</si>
  <si>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</si>
  <si>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</si>
  <si>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</si>
  <si>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</si>
  <si>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</si>
  <si>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</si>
  <si>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</si>
  <si>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</si>
  <si>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</si>
  <si>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</si>
  <si>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</si>
  <si>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</si>
  <si>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</si>
  <si>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</si>
  <si>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</si>
  <si>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</si>
  <si>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</si>
  <si>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</si>
  <si>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</si>
  <si>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</si>
  <si>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</si>
  <si>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</si>
  <si>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</si>
  <si>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</si>
  <si>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</si>
  <si>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</si>
  <si>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</si>
  <si>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</si>
  <si>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</si>
  <si>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</si>
  <si>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</si>
  <si>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</si>
  <si>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</si>
  <si>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</si>
  <si>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</si>
  <si>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</si>
  <si>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</si>
  <si>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</si>
  <si>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</si>
  <si>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</si>
  <si>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</si>
  <si>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</si>
  <si>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</si>
  <si>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</si>
  <si>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</si>
  <si>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</si>
  <si>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</si>
  <si>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</si>
  <si>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</si>
  <si>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</si>
  <si>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</si>
  <si>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</si>
  <si>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</si>
  <si>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</si>
  <si>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</si>
  <si>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</si>
  <si>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</si>
  <si>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</si>
  <si>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</si>
  <si>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</si>
  <si>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</si>
  <si>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</si>
  <si>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</si>
  <si>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</si>
  <si>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</si>
  <si>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</si>
  <si>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</si>
  <si>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</si>
  <si>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</si>
  <si>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</si>
  <si>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</si>
  <si>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</si>
  <si>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</si>
  <si>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</si>
  <si>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</si>
  <si>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</si>
  <si>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</si>
  <si>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</si>
  <si>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</si>
  <si>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</si>
  <si>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</si>
  <si>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</si>
  <si>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</si>
  <si>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</si>
  <si>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</si>
  <si>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</si>
  <si>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</si>
  <si>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</si>
  <si>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</si>
  <si>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</si>
  <si>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</si>
  <si>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</si>
  <si>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</si>
  <si>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</si>
  <si>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</si>
  <si>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</si>
  <si>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</si>
  <si>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</si>
  <si>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</si>
  <si>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</si>
  <si>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</si>
  <si>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</si>
  <si>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</si>
  <si>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</si>
  <si>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</si>
  <si>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</si>
  <si>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</si>
  <si>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</si>
  <si>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</si>
  <si>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</si>
  <si>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</si>
  <si>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</si>
  <si>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</si>
  <si>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</si>
  <si>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</si>
  <si>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</si>
  <si>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</si>
  <si>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</si>
  <si>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</si>
  <si>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</si>
  <si>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</si>
  <si>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</si>
  <si>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</si>
  <si>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</si>
  <si>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</si>
  <si>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</si>
  <si>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</si>
  <si>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</si>
  <si>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</si>
  <si>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</si>
  <si>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</si>
  <si>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</si>
  <si>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</si>
  <si>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</si>
  <si>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</si>
  <si>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</si>
  <si>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</si>
  <si>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</si>
  <si>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</si>
  <si>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</si>
  <si>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</si>
  <si>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</si>
  <si>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</si>
  <si>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</si>
  <si>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</si>
  <si>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</si>
  <si>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</si>
  <si>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</si>
  <si>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</si>
  <si>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</si>
  <si>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</si>
  <si>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</si>
  <si>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</si>
  <si>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</si>
  <si>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</si>
  <si>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</si>
  <si>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</si>
  <si>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</si>
  <si>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</si>
  <si>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</si>
  <si>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</si>
  <si>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</si>
  <si>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</si>
  <si>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</si>
  <si>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</si>
  <si>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</si>
  <si>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</si>
  <si>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</si>
  <si>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</si>
  <si>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</si>
  <si>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</si>
  <si>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</si>
  <si>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</si>
  <si>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</si>
  <si>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</si>
  <si>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</si>
  <si>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</si>
  <si>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</si>
  <si>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</si>
  <si>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</si>
  <si>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</si>
  <si>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</si>
  <si>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</si>
  <si>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</si>
  <si>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</si>
  <si>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</si>
  <si>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</si>
  <si>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</si>
  <si>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</si>
  <si>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</si>
  <si>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</si>
  <si>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</si>
  <si>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</si>
  <si>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</si>
  <si>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</si>
  <si>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</si>
  <si>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</si>
  <si>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</si>
  <si>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</si>
  <si>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</si>
  <si>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</si>
  <si>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</si>
  <si>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</si>
  <si>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</si>
  <si>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</si>
  <si>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</si>
  <si>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</si>
  <si>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</si>
  <si>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</si>
  <si>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</si>
  <si>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</si>
  <si>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</si>
  <si>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</si>
  <si>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</si>
  <si>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</si>
  <si>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</si>
  <si>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</si>
  <si>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</si>
  <si>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</si>
  <si>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</si>
  <si>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</si>
  <si>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</si>
  <si>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</si>
  <si>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</si>
  <si>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</si>
  <si>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</si>
  <si>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</si>
  <si>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</si>
  <si>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</si>
  <si>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</si>
  <si>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</si>
  <si>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</si>
  <si>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</si>
  <si>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</si>
  <si>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</si>
  <si>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</si>
  <si>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</si>
  <si>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</si>
  <si>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</si>
  <si>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</si>
  <si>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</si>
  <si>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</si>
  <si>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</si>
  <si>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</si>
  <si>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</si>
  <si>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</si>
  <si>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</si>
  <si>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</si>
  <si>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</si>
  <si>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</si>
  <si>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</si>
  <si>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</si>
  <si>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</si>
  <si>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</si>
  <si>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</si>
  <si>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</si>
  <si>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</si>
  <si>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</si>
  <si>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</si>
  <si>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</si>
  <si>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</si>
  <si>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</si>
  <si>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</si>
  <si>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</si>
  <si>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</si>
  <si>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</si>
  <si>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</si>
  <si>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</si>
  <si>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</si>
  <si>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</si>
  <si>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</si>
  <si>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</si>
  <si>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</si>
  <si>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</si>
  <si>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</si>
  <si>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</si>
  <si>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</si>
  <si>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</si>
  <si>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</si>
  <si>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</si>
  <si>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</si>
  <si>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</si>
  <si>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</si>
  <si>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</si>
  <si>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</si>
  <si>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</si>
  <si>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</si>
  <si>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</si>
  <si>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</si>
  <si>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</si>
  <si>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</si>
  <si>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</si>
  <si>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</si>
  <si>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</si>
  <si>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</si>
  <si>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</si>
  <si>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</si>
  <si>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</si>
  <si>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</si>
  <si>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</si>
  <si>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</si>
  <si>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</si>
  <si>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</si>
  <si>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</si>
  <si>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</si>
  <si>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</si>
  <si>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</si>
  <si>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</si>
  <si>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</si>
  <si>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</si>
  <si>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</si>
  <si>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</si>
  <si>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</si>
  <si>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</si>
  <si>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</si>
  <si>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</si>
  <si>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</si>
  <si>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</si>
  <si>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</si>
  <si>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</si>
  <si>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</si>
  <si>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</si>
  <si>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</si>
  <si>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</si>
  <si>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</si>
  <si>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</si>
  <si>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</si>
  <si>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</si>
  <si>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</si>
  <si>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</si>
  <si>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</si>
  <si>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</si>
  <si>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</si>
  <si>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</si>
  <si>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</si>
  <si>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</si>
  <si>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</si>
  <si>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</si>
  <si>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</si>
  <si>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</si>
  <si>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</si>
  <si>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</si>
  <si>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</si>
  <si>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</si>
  <si>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</si>
  <si>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</si>
  <si>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</si>
  <si>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</si>
  <si>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</si>
  <si>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</si>
  <si>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</si>
  <si>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</si>
  <si>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</si>
  <si>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</si>
  <si>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</si>
  <si>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</si>
  <si>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</si>
  <si>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</si>
  <si>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</si>
  <si>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</si>
  <si>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</si>
  <si>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</si>
  <si>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</si>
  <si>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</si>
  <si>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</si>
  <si>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</si>
  <si>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</si>
  <si>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</si>
  <si>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</si>
  <si>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</si>
  <si>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</si>
  <si>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</si>
  <si>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</si>
  <si>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</si>
  <si>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</si>
  <si>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</si>
  <si>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</si>
  <si>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</si>
  <si>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</si>
  <si>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</si>
  <si>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</si>
  <si>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</si>
  <si>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</si>
  <si>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</si>
  <si>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</si>
  <si>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</si>
  <si>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</si>
  <si>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</si>
  <si>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</si>
  <si>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</si>
  <si>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</si>
  <si>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</si>
  <si>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</si>
  <si>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</si>
  <si>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</si>
  <si>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</si>
  <si>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</si>
  <si>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</si>
  <si>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</si>
  <si>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</si>
  <si>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</si>
  <si>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</si>
  <si>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</si>
  <si>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</si>
  <si>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</si>
  <si>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</si>
  <si>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</si>
  <si>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</si>
  <si>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</si>
  <si>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</si>
  <si>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</si>
  <si>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</si>
  <si>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</si>
  <si>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</si>
  <si>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</si>
  <si>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</si>
  <si>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</si>
  <si>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</si>
  <si>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</si>
  <si>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</si>
  <si>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</si>
  <si>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</si>
  <si>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</si>
  <si>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</si>
  <si>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</si>
  <si>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</si>
  <si>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</si>
  <si>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</si>
  <si>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</si>
  <si>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</si>
  <si>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</si>
  <si>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</si>
  <si>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</si>
  <si>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</si>
  <si>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</si>
  <si>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</si>
  <si>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</si>
  <si>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</si>
  <si>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</si>
  <si>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</si>
  <si>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</si>
  <si>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</si>
  <si>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</si>
  <si>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</si>
  <si>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</si>
  <si>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</si>
  <si>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</si>
  <si>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</si>
  <si>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</si>
  <si>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</si>
  <si>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</si>
  <si>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</si>
  <si>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</si>
  <si>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</si>
  <si>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</si>
  <si>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</si>
  <si>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</si>
  <si>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</si>
  <si>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</si>
  <si>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</si>
  <si>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</si>
  <si>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</si>
  <si>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</si>
  <si>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</si>
  <si>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</si>
  <si>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</si>
  <si>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</si>
  <si>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</si>
  <si>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</si>
  <si>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</si>
  <si>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</si>
  <si>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</si>
  <si>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</si>
  <si>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</si>
  <si>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</si>
  <si>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</si>
  <si>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</si>
  <si>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</si>
  <si>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</si>
  <si>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</si>
  <si>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</si>
  <si>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</si>
  <si>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</si>
  <si>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</si>
  <si>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</si>
  <si>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</si>
  <si>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</si>
  <si>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</si>
  <si>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</si>
  <si>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</si>
  <si>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</si>
  <si>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</si>
  <si>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</si>
  <si>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</si>
  <si>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</si>
  <si>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</si>
  <si>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</si>
  <si>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</si>
  <si>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</si>
  <si>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</si>
  <si>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</si>
  <si>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</si>
  <si>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</si>
  <si>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</si>
  <si>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</si>
  <si>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</si>
  <si>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</si>
  <si>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</si>
  <si>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</si>
  <si>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</si>
  <si>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</si>
  <si>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</si>
  <si>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</si>
  <si>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</si>
  <si>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</si>
  <si>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</si>
  <si>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</si>
  <si>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</si>
  <si>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</si>
  <si>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</si>
  <si>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</si>
  <si>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</si>
  <si>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</si>
  <si>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</si>
  <si>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</si>
  <si>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</si>
  <si>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</si>
  <si>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</si>
  <si>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</si>
  <si>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</si>
  <si>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</si>
  <si>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</si>
  <si>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</si>
  <si>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</si>
  <si>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</si>
  <si>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</si>
  <si>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</si>
  <si>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</si>
  <si>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</si>
  <si>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</si>
  <si>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</si>
  <si>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</si>
  <si>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</si>
  <si>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</si>
  <si>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</si>
  <si>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</si>
  <si>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</si>
  <si>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</si>
  <si>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</si>
  <si>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</si>
  <si>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</si>
  <si>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</si>
  <si>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</si>
  <si>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</si>
  <si>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</si>
  <si>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</si>
  <si>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</si>
  <si>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</si>
  <si>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</si>
  <si>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</si>
  <si>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</si>
  <si>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</si>
  <si>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</si>
  <si>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</si>
  <si>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</si>
  <si>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</si>
  <si>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</si>
  <si>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</si>
  <si>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</si>
  <si>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</si>
  <si>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</si>
  <si>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</si>
  <si>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</si>
  <si>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</si>
  <si>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</si>
  <si>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</si>
  <si>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</si>
  <si>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</si>
  <si>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</si>
  <si>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</si>
  <si>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</si>
  <si>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</si>
  <si>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</si>
  <si>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</si>
  <si>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</si>
  <si>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</si>
  <si>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</si>
  <si>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</si>
  <si>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</si>
  <si>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</si>
  <si>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</si>
  <si>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</si>
  <si>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</si>
  <si>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</si>
  <si>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</si>
  <si>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</si>
  <si>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</si>
  <si>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</si>
  <si>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</si>
  <si>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</si>
  <si>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</si>
  <si>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</si>
  <si>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</si>
  <si>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</si>
  <si>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</si>
  <si>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</si>
  <si>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</si>
  <si>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</si>
  <si>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</si>
  <si>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</si>
  <si>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</si>
  <si>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</si>
  <si>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</si>
  <si>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</si>
  <si>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</si>
  <si>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</si>
  <si>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</si>
  <si>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</si>
  <si>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</si>
  <si>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</si>
  <si>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</si>
  <si>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</si>
  <si>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</si>
  <si>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</si>
  <si>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</si>
  <si>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</si>
  <si>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</si>
  <si>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</si>
  <si>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</si>
  <si>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</si>
  <si>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</si>
  <si>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</si>
  <si>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</si>
  <si>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</si>
  <si>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</si>
  <si>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</si>
  <si>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</si>
  <si>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</si>
  <si>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</si>
  <si>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</si>
  <si>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</si>
  <si>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</si>
  <si>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</si>
  <si>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</si>
  <si>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</si>
  <si>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</si>
  <si>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</si>
  <si>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</si>
  <si>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</si>
  <si>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</si>
  <si>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</si>
  <si>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</si>
  <si>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</si>
  <si>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</si>
  <si>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</si>
  <si>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</si>
  <si>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</si>
  <si>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</si>
  <si>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</si>
  <si>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</si>
  <si>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</si>
  <si>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</si>
  <si>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</si>
  <si>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</si>
  <si>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</si>
  <si>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</si>
  <si>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</si>
  <si>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</si>
  <si>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</si>
  <si>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</si>
  <si>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</si>
  <si>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</si>
  <si>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</si>
  <si>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</si>
  <si>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</si>
  <si>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</si>
  <si>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</si>
  <si>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</si>
  <si>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</si>
  <si>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</si>
  <si>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</si>
  <si>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</si>
  <si>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</si>
  <si>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</si>
  <si>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</si>
  <si>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</si>
  <si>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</si>
  <si>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</si>
  <si>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</si>
  <si>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</si>
  <si>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</si>
  <si>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</si>
  <si>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</si>
  <si>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</si>
  <si>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</si>
  <si>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</si>
  <si>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</si>
  <si>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</si>
  <si>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</si>
  <si>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</si>
  <si>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</si>
  <si>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</si>
  <si>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</si>
  <si>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</si>
  <si>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</si>
  <si>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</si>
  <si>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</si>
  <si>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</si>
  <si>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</si>
  <si>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</si>
  <si>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</si>
  <si>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</si>
  <si>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</si>
  <si>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</si>
  <si>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</si>
  <si>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</si>
  <si>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</si>
  <si>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</si>
  <si>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</si>
  <si>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</si>
  <si>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</si>
  <si>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</si>
  <si>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</si>
  <si>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</si>
  <si>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</si>
  <si>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</si>
  <si>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</si>
  <si>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</si>
  <si>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</si>
  <si>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</si>
  <si>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</si>
  <si>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</si>
  <si>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</si>
  <si>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</si>
  <si>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</si>
  <si>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</si>
  <si>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</si>
  <si>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</si>
  <si>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</si>
  <si>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</si>
  <si>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</si>
  <si>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</si>
  <si>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</si>
  <si>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</si>
  <si>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</si>
  <si>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</si>
  <si>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</si>
  <si>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</si>
  <si>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</si>
  <si>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</si>
  <si>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</si>
  <si>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</si>
  <si>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</si>
  <si>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</si>
  <si>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</si>
  <si>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</si>
  <si>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</si>
  <si>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</si>
  <si>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</si>
  <si>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</si>
  <si>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</si>
  <si>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</si>
  <si>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</si>
  <si>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</si>
  <si>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</si>
  <si>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</si>
  <si>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</si>
  <si>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</si>
  <si>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</si>
  <si>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</si>
  <si>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</si>
  <si>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</si>
  <si>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</si>
  <si>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</si>
  <si>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</si>
  <si>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</si>
  <si>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</si>
  <si>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</si>
  <si>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</si>
  <si>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</si>
  <si>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</si>
  <si>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</si>
  <si>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</si>
  <si>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</si>
  <si>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</si>
  <si>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</si>
  <si>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</si>
  <si>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</si>
  <si>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</si>
  <si>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</si>
  <si>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</si>
  <si>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</si>
  <si>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</si>
  <si>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</si>
  <si>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</si>
  <si>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</si>
  <si>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</si>
  <si>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</si>
  <si>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</si>
  <si>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</si>
  <si>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</si>
  <si>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</si>
  <si>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</si>
  <si>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</si>
  <si>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</si>
  <si>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</si>
  <si>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</si>
  <si>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</si>
  <si>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</si>
  <si>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</si>
  <si>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</si>
  <si>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</si>
  <si>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</si>
  <si>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</si>
  <si>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</si>
  <si>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</si>
  <si>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</si>
  <si>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</si>
  <si>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</si>
  <si>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</si>
  <si>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</si>
  <si>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</si>
  <si>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</si>
  <si>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</si>
  <si>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</si>
  <si>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</si>
  <si>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</si>
  <si>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</si>
  <si>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</si>
  <si>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</si>
  <si>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</si>
  <si>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</si>
  <si>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</si>
  <si>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</si>
  <si>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</si>
  <si>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</si>
  <si>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</si>
  <si>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</si>
  <si>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</si>
  <si>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</si>
  <si>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</si>
  <si>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</si>
  <si>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</si>
  <si>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</si>
  <si>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</si>
  <si>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</si>
  <si>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</si>
  <si>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</si>
  <si>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</si>
  <si>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</si>
  <si>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</si>
  <si>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</si>
  <si>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</si>
  <si>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</si>
  <si>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</si>
  <si>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</si>
  <si>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</si>
  <si>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</si>
  <si>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</si>
  <si>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</si>
  <si>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</si>
  <si>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</si>
  <si>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</si>
  <si>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</si>
  <si>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</si>
  <si>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</si>
  <si>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</si>
  <si>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</si>
  <si>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</si>
  <si>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</si>
  <si>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</si>
  <si>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</si>
  <si>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</si>
  <si>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</si>
  <si>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</si>
  <si>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</si>
  <si>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</si>
  <si>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</si>
  <si>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</si>
  <si>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</si>
  <si>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</si>
  <si>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</si>
  <si>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</si>
  <si>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</si>
  <si>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</si>
  <si>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</si>
  <si>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</si>
  <si>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</si>
  <si>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</si>
  <si>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</si>
  <si>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</si>
  <si>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</si>
  <si>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</si>
  <si>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</si>
  <si>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</si>
  <si>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</si>
  <si>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</si>
  <si>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</si>
  <si>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</si>
  <si>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</si>
  <si>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</si>
  <si>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</si>
  <si>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</si>
  <si>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</si>
  <si>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</si>
  <si>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</si>
  <si>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</si>
  <si>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</si>
  <si>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</si>
  <si>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</si>
  <si>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</si>
  <si>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</si>
  <si>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</si>
  <si>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</si>
  <si>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</si>
  <si>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</si>
  <si>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</si>
  <si>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</si>
  <si>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</si>
  <si>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</si>
  <si>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</si>
  <si>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</si>
  <si>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</si>
  <si>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</si>
  <si>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</si>
  <si>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</si>
  <si>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</si>
  <si>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</si>
  <si>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</si>
  <si>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</si>
  <si>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</si>
  <si>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</si>
  <si>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</si>
  <si>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</si>
  <si>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</si>
  <si>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</si>
  <si>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</si>
  <si>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</si>
  <si>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</si>
  <si>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</si>
  <si>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</si>
  <si>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</si>
  <si>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</si>
  <si>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</si>
  <si>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</si>
  <si>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</si>
  <si>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</si>
  <si>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</si>
  <si>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</si>
  <si>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</si>
  <si>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</si>
  <si>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</si>
  <si>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</si>
  <si>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</si>
  <si>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</si>
  <si>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</si>
  <si>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</si>
  <si>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</si>
  <si>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</si>
  <si>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</si>
  <si>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</si>
  <si>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</si>
  <si>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</si>
  <si>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</si>
  <si>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</si>
  <si>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</si>
  <si>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</si>
  <si>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</si>
  <si>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</si>
  <si>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</si>
  <si>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</si>
  <si>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</si>
  <si>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</si>
  <si>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</si>
  <si>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</si>
  <si>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</si>
  <si>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</si>
  <si>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</si>
  <si>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</si>
  <si>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</si>
  <si>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</si>
  <si>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</si>
  <si>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</si>
  <si>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</si>
  <si>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</si>
  <si>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</si>
  <si>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</si>
  <si>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</si>
  <si>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</si>
  <si>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</si>
  <si>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</si>
  <si>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</si>
  <si>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</si>
  <si>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</si>
  <si>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</si>
  <si>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</si>
  <si>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</si>
  <si>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</si>
  <si>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</si>
  <si>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</si>
  <si>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</si>
  <si>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</si>
  <si>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</si>
  <si>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</si>
  <si>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</si>
  <si>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</si>
  <si>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</si>
  <si>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</si>
  <si>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</si>
  <si>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</si>
  <si>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</si>
  <si>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</si>
  <si>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</si>
  <si>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</si>
  <si>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</si>
  <si>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</si>
  <si>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</si>
  <si>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</si>
  <si>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</si>
  <si>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</si>
  <si>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</si>
  <si>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</si>
  <si>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</si>
  <si>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</si>
  <si>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</si>
  <si>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</si>
  <si>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</si>
  <si>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</si>
  <si>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</si>
  <si>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</si>
  <si>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</si>
  <si>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</si>
  <si>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</si>
  <si>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</si>
  <si>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</si>
  <si>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</si>
  <si>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</si>
  <si>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</si>
  <si>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</si>
  <si>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</si>
  <si>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</si>
  <si>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</si>
  <si>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</si>
  <si>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</si>
  <si>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</si>
  <si>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</si>
  <si>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</si>
  <si>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</si>
  <si>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</si>
  <si>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</si>
  <si>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</si>
  <si>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</si>
  <si>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</si>
  <si>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</si>
  <si>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</si>
  <si>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</si>
  <si>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</si>
  <si>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</si>
  <si>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</si>
  <si>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</si>
  <si>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</si>
  <si>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</si>
  <si>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</si>
  <si>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</si>
  <si>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</si>
  <si>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</si>
  <si>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</si>
  <si>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</si>
  <si>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</si>
  <si>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</si>
  <si>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</si>
  <si>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</si>
  <si>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</si>
  <si>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</si>
  <si>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</si>
  <si>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</si>
  <si>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</si>
  <si>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</si>
  <si>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</si>
  <si>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</si>
  <si>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</si>
  <si>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</si>
  <si>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</si>
  <si>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</si>
  <si>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</si>
  <si>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</si>
  <si>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</si>
  <si>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</si>
  <si>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</si>
  <si>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</si>
  <si>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</si>
  <si>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</si>
  <si>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</si>
  <si>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</si>
  <si>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</si>
  <si>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</si>
  <si>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</si>
  <si>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</si>
  <si>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</si>
  <si>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</si>
  <si>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</si>
  <si>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</si>
  <si>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</si>
  <si>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</si>
  <si>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</si>
  <si>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</si>
  <si>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</si>
  <si>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</si>
  <si>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</si>
  <si>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</si>
  <si>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</si>
  <si>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</si>
  <si>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</si>
  <si>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</si>
  <si>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</si>
  <si>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</si>
  <si>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</si>
  <si>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</si>
  <si>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</si>
  <si>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</si>
  <si>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</si>
  <si>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</si>
  <si>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</si>
  <si>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</si>
  <si>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</si>
  <si>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</si>
  <si>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</si>
  <si>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</si>
  <si>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</si>
  <si>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</si>
  <si>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</si>
  <si>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</si>
  <si>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</si>
  <si>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</si>
  <si>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</si>
  <si>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</si>
  <si>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</si>
  <si>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</si>
  <si>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</si>
  <si>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</si>
  <si>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</si>
  <si>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</si>
  <si>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</si>
  <si>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</si>
  <si>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</si>
  <si>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</si>
  <si>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</si>
  <si>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</si>
  <si>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</si>
  <si>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</si>
  <si>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</si>
  <si>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</si>
  <si>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</si>
  <si>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</si>
  <si>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</si>
  <si>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</si>
  <si>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</si>
  <si>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</si>
  <si>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</si>
  <si>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</si>
  <si>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</si>
  <si>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</si>
  <si>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</si>
  <si>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</si>
  <si>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</si>
  <si>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</si>
  <si>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</si>
  <si>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</si>
  <si>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</si>
  <si>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</si>
  <si>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</si>
  <si>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</si>
  <si>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</si>
  <si>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</si>
  <si>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</si>
  <si>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</si>
  <si>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</si>
  <si>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</si>
  <si>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</si>
  <si>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</si>
  <si>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</si>
  <si>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</si>
  <si>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</si>
  <si>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</si>
  <si>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</si>
  <si>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</si>
  <si>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</si>
  <si>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</si>
  <si>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</si>
  <si>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</si>
  <si>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</si>
  <si>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</si>
  <si>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</si>
  <si>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</si>
  <si>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</si>
  <si>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</si>
  <si>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</si>
  <si>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</si>
  <si>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</si>
  <si>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</si>
  <si>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</si>
  <si>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</si>
  <si>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</si>
  <si>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</si>
  <si>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</si>
  <si>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</si>
  <si>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</si>
  <si>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</si>
  <si>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</si>
  <si>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</si>
  <si>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</si>
  <si>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</si>
  <si>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</si>
  <si>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</si>
  <si>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</si>
  <si>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</si>
  <si>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</si>
  <si>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</si>
  <si>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</si>
  <si>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</si>
  <si>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</si>
  <si>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</si>
  <si>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</si>
  <si>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</si>
  <si>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</si>
  <si>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</si>
  <si>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</si>
  <si>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</si>
  <si>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</si>
  <si>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</si>
  <si>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</si>
  <si>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</si>
  <si>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</si>
  <si>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</si>
  <si>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</si>
  <si>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</si>
  <si>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</si>
  <si>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</si>
  <si>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</si>
  <si>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</si>
  <si>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</si>
  <si>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</si>
  <si>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</si>
  <si>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</si>
  <si>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</si>
  <si>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</si>
  <si>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</si>
  <si>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</si>
  <si>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</si>
  <si>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</si>
  <si>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</si>
  <si>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</si>
  <si>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</si>
  <si>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</si>
  <si>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</si>
  <si>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</si>
  <si>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</si>
  <si>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</si>
  <si>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</si>
  <si>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</si>
  <si>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</si>
  <si>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</si>
  <si>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</si>
  <si>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</si>
  <si>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</si>
  <si>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</si>
  <si>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</si>
  <si>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</si>
  <si>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</si>
  <si>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</si>
  <si>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</si>
  <si>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</si>
  <si>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</si>
  <si>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</si>
  <si>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</si>
  <si>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</si>
  <si>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</si>
  <si>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</si>
  <si>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</si>
  <si>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</si>
  <si>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</si>
  <si>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</si>
  <si>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</si>
  <si>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</si>
  <si>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</si>
  <si>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</si>
  <si>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</si>
  <si>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</si>
  <si>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</si>
  <si>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</si>
  <si>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</si>
  <si>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</si>
  <si>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</si>
  <si>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</si>
  <si>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</si>
  <si>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</si>
  <si>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</si>
  <si>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</si>
  <si>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</si>
  <si>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</si>
  <si>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</si>
  <si>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</si>
  <si>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</si>
  <si>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</si>
  <si>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</si>
  <si>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</si>
  <si>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</si>
  <si>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</si>
  <si>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</si>
  <si>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</si>
  <si>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</si>
  <si>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</si>
  <si>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</si>
  <si>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</si>
  <si>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</si>
  <si>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</si>
  <si>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</si>
  <si>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</si>
  <si>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</si>
  <si>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</si>
  <si>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</si>
  <si>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</si>
  <si>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</si>
  <si>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</si>
  <si>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</si>
  <si>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</si>
  <si>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</si>
  <si>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</si>
  <si>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</si>
  <si>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</si>
  <si>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</si>
  <si>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</si>
  <si>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</si>
  <si>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</si>
  <si>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</si>
  <si>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</si>
  <si>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</si>
  <si>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</si>
  <si>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</si>
  <si>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</si>
  <si>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</si>
  <si>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</si>
  <si>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</si>
  <si>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</si>
  <si>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</si>
  <si>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</si>
  <si>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</si>
  <si>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</si>
  <si>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</si>
  <si>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</si>
  <si>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</si>
  <si>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</si>
  <si>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</si>
  <si>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</si>
  <si>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</si>
  <si>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</si>
  <si>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</si>
  <si>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</si>
  <si>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</si>
  <si>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</si>
  <si>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</si>
  <si>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</si>
  <si>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</si>
  <si>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</si>
  <si>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</si>
  <si>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</si>
  <si>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</si>
  <si>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</si>
  <si>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</si>
  <si>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</si>
  <si>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</si>
  <si>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</si>
  <si>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</si>
  <si>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</si>
  <si>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</si>
  <si>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</si>
  <si>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</si>
  <si>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</si>
  <si>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</si>
  <si>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</si>
  <si>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</si>
  <si>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</si>
  <si>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</si>
  <si>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</si>
  <si>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</si>
  <si>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</si>
  <si>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</si>
  <si>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</si>
  <si>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</si>
  <si>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</si>
  <si>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</si>
  <si>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</si>
  <si>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</si>
  <si>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</si>
  <si>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</si>
  <si>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</si>
  <si>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</si>
  <si>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</si>
  <si>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</si>
  <si>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</si>
  <si>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</si>
  <si>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</si>
  <si>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</si>
  <si>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</si>
  <si>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</si>
  <si>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</si>
  <si>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</si>
  <si>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</si>
  <si>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</si>
  <si>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</si>
  <si>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</si>
  <si>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</si>
  <si>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</si>
  <si>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</si>
  <si>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</si>
  <si>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</si>
  <si>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</si>
  <si>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</si>
  <si>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</si>
  <si>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</si>
  <si>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</si>
  <si>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</si>
  <si>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</si>
  <si>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</si>
  <si>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</si>
  <si>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</si>
  <si>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</si>
  <si>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</si>
  <si>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</si>
  <si>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</si>
  <si>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</si>
  <si>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</si>
  <si>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</si>
  <si>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</si>
  <si>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</si>
  <si>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</si>
  <si>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</si>
  <si>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</si>
  <si>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</si>
  <si>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</si>
  <si>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</si>
  <si>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</si>
  <si>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</si>
  <si>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</si>
  <si>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</si>
  <si>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</si>
  <si>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</si>
  <si>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</si>
  <si>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</si>
  <si>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</si>
  <si>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</si>
  <si>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</si>
  <si>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</si>
  <si>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</si>
  <si>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</si>
  <si>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</si>
  <si>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</si>
  <si>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</si>
  <si>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</si>
  <si>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</si>
  <si>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</si>
  <si>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</si>
  <si>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</si>
  <si>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</si>
  <si>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</si>
  <si>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</si>
  <si>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</si>
  <si>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</si>
  <si>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</si>
  <si>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</si>
  <si>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</si>
  <si>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</si>
  <si>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</si>
  <si>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</si>
  <si>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</si>
  <si>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</si>
  <si>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</si>
  <si>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</si>
  <si>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</si>
  <si>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</si>
  <si>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</si>
  <si>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</si>
  <si>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</si>
  <si>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</si>
  <si>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</si>
  <si>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</si>
  <si>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</si>
  <si>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</si>
  <si>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</si>
  <si>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</si>
  <si>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</si>
  <si>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</si>
  <si>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</si>
  <si>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</si>
  <si>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</si>
  <si>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</si>
  <si>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</si>
  <si>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</si>
  <si>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</si>
  <si>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</si>
  <si>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</si>
  <si>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</si>
  <si>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</si>
  <si>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</si>
  <si>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</si>
  <si>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</si>
  <si>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</si>
  <si>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</si>
  <si>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</si>
  <si>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</si>
  <si>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</si>
  <si>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</si>
  <si>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</si>
  <si>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</si>
  <si>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</si>
  <si>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</si>
  <si>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</si>
  <si>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</si>
  <si>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</si>
  <si>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</si>
  <si>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</si>
  <si>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</si>
  <si>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</si>
  <si>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</si>
  <si>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</si>
  <si>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</si>
  <si>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</si>
  <si>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</si>
  <si>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</si>
  <si>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</si>
  <si>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</si>
  <si>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</si>
  <si>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</si>
  <si>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</si>
  <si>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</si>
  <si>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</si>
  <si>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</si>
  <si>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</si>
  <si>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</si>
  <si>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</si>
  <si>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</si>
  <si>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</si>
  <si>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</si>
  <si>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</si>
  <si>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</si>
  <si>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</si>
  <si>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</si>
  <si>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</si>
  <si>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</si>
  <si>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</si>
  <si>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</si>
  <si>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</si>
  <si>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</si>
  <si>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</si>
  <si>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</si>
  <si>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</si>
  <si>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</si>
  <si>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</si>
  <si>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</si>
  <si>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</si>
  <si>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</si>
  <si>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</si>
  <si>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</si>
  <si>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</si>
  <si>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</si>
  <si>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</si>
  <si>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</si>
  <si>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</si>
  <si>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</si>
  <si>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</si>
  <si>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</si>
  <si>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</si>
  <si>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</si>
  <si>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</si>
  <si>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</si>
  <si>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</si>
  <si>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</si>
  <si>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</si>
  <si>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</si>
  <si>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</si>
  <si>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</si>
  <si>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</si>
  <si>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</si>
  <si>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</si>
  <si>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</si>
  <si>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</si>
  <si>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</si>
  <si>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</si>
  <si>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</si>
  <si>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</si>
  <si>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</si>
  <si>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</si>
  <si>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</si>
  <si>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</si>
  <si>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</si>
  <si>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</si>
  <si>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</si>
  <si>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</si>
  <si>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</si>
  <si>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</si>
  <si>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</si>
  <si>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</si>
  <si>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</si>
  <si>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</si>
  <si>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</si>
  <si>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</si>
  <si>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</si>
  <si>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</si>
  <si>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</si>
  <si>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</si>
  <si>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</si>
  <si>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</si>
  <si>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</si>
  <si>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</si>
  <si>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</si>
  <si>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</si>
  <si>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</si>
  <si>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</si>
  <si>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</si>
  <si>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</si>
  <si>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</si>
  <si>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咨询费</t>
  </si>
  <si>
    <t>医疗补助</t>
  </si>
  <si>
    <t>国内债务发型费用</t>
  </si>
  <si>
    <t>资产性支出（基本建设）</t>
  </si>
  <si>
    <t>专用设施建设</t>
  </si>
  <si>
    <t>基础设置建设</t>
  </si>
  <si>
    <t>公务车购置</t>
  </si>
  <si>
    <t>补充全国社会保证基金</t>
  </si>
  <si>
    <t>经常行赠与</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</si>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</sst>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30">
    <font>
      <sz val="11.0"/>
      <color indexed="8"/>
      <name val="Calibri"/>
      <family val="2"/>
      <scheme val="minor"/>
    </font>
    <font>
      <name val="宋体"/>
      <sz val="11.0"/>
    </font>
    <font>
      <name val="宋体"/>
      <sz val="11.0"/>
    </font>
    <font>
      <name val="宋体"/>
      <sz val="12.0"/>
    </font>
    <font>
      <name val="宋体"/>
      <sz val="11.0"/>
    </font>
    <font>
      <name val="宋体"/>
      <sz val="11.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5">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bottom style="thin"/>
    </border>
    <border>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32">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6" xfId="0" applyBorder="true" applyFont="true">
      <alignment wrapText="false" horizontal="center" vertical="center"/>
    </xf>
    <xf numFmtId="0" fontId="5" fillId="0" borderId="16" xfId="0" applyBorder="true" applyFont="true">
      <alignment wrapText="false" horizontal="center" vertical="center"/>
    </xf>
    <xf numFmtId="0" fontId="6" fillId="0" borderId="14" xfId="0" applyBorder="true" applyFont="true">
      <alignment wrapText="false" horizontal="left" vertical="center"/>
    </xf>
    <xf numFmtId="0" fontId="7" fillId="0" borderId="20" xfId="0" applyBorder="true" applyFont="true">
      <alignment wrapText="true" horizontal="center" vertical="center"/>
    </xf>
    <xf numFmtId="0" fontId="8" fillId="0" borderId="24" xfId="0" applyBorder="true" applyFont="true">
      <alignment wrapText="true" horizontal="center" vertical="center"/>
    </xf>
    <xf numFmtId="0" fontId="9" fillId="0" borderId="24" xfId="0" applyBorder="true" applyFont="true">
      <alignment wrapText="false" horizontal="center" vertical="center"/>
    </xf>
    <xf numFmtId="0" fontId="10" fillId="0" borderId="24" xfId="0" applyBorder="true" applyFont="true">
      <alignment wrapText="true" horizontal="center" vertical="center"/>
    </xf>
    <xf numFmtId="0" fontId="11" fillId="0" borderId="24" xfId="0" applyBorder="true" applyFont="true">
      <alignment wrapText="false" horizontal="center" vertical="center"/>
    </xf>
    <xf numFmtId="0" fontId="12" fillId="0" borderId="24" xfId="0" applyBorder="true" applyFont="true">
      <alignment wrapText="false" horizontal="center" vertical="center"/>
    </xf>
    <xf numFmtId="0" fontId="13" fillId="0" borderId="24" xfId="0" applyBorder="true" applyFont="true">
      <alignment wrapText="false" horizontal="center" vertical="center"/>
    </xf>
    <xf numFmtId="0" fontId="14" fillId="0" borderId="20" xfId="0" applyBorder="true" applyFont="true">
      <alignment wrapText="false" horizontal="right" vertical="center"/>
    </xf>
    <xf numFmtId="0" fontId="15" fillId="0" borderId="24" xfId="0" applyBorder="true" applyFont="true">
      <alignment wrapText="false" horizontal="right" vertical="center"/>
    </xf>
    <xf numFmtId="0" fontId="16" fillId="0" borderId="24" xfId="0" applyBorder="true" applyFont="true">
      <alignment wrapText="false" horizontal="center" vertical="center"/>
    </xf>
    <xf numFmtId="164" fontId="17" fillId="0" borderId="24" xfId="0" applyBorder="true" applyNumberFormat="true" applyFont="true">
      <alignment wrapText="false" horizontal="right" vertical="center"/>
    </xf>
    <xf numFmtId="164" fontId="18" fillId="0" borderId="24" xfId="0" applyBorder="true" applyNumberFormat="true" applyFont="true">
      <alignment wrapText="false" horizontal="right" vertical="center"/>
    </xf>
    <xf numFmtId="0" fontId="19" fillId="0" borderId="20" xfId="0" applyBorder="true" applyFont="true">
      <alignment wrapText="false" horizontal="left" vertical="center"/>
    </xf>
    <xf numFmtId="0" fontId="20" fillId="0" borderId="24" xfId="0" applyBorder="true" applyFont="true">
      <alignment wrapText="false" horizontal="left" vertical="center"/>
    </xf>
    <xf numFmtId="0" fontId="21" fillId="0" borderId="24" xfId="0" applyBorder="true" applyFont="true">
      <alignment wrapText="false" horizontal="left" vertical="center"/>
    </xf>
    <xf numFmtId="0" fontId="22" fillId="0" borderId="24" xfId="0" applyBorder="true" applyFont="true">
      <alignment wrapText="false" horizontal="left" vertical="center"/>
    </xf>
    <xf numFmtId="0" fontId="23" fillId="0" borderId="24" xfId="0" applyBorder="true" applyFont="true">
      <alignment wrapText="false" horizontal="left" vertical="center"/>
    </xf>
    <xf numFmtId="0" fontId="24" fillId="0" borderId="24" xfId="0" applyBorder="true" applyFont="true">
      <alignment wrapText="false" horizontal="left" vertical="center"/>
    </xf>
    <xf numFmtId="164" fontId="25" fillId="0" borderId="24" xfId="0" applyBorder="true" applyNumberFormat="true" applyFont="true">
      <alignment wrapText="false" horizontal="right" vertical="center"/>
    </xf>
    <xf numFmtId="164" fontId="26" fillId="0" borderId="24" xfId="0" applyBorder="true" applyNumberFormat="true" applyFont="true">
      <alignment wrapText="false" horizontal="right" vertical="center"/>
    </xf>
    <xf numFmtId="0" fontId="27" fillId="0" borderId="0" xfId="0" applyFont="true">
      <alignment horizontal="center" vertical="center"/>
    </xf>
    <xf numFmtId="0" fontId="28" fillId="0" borderId="0" xfId="0" applyFont="true">
      <alignment horizontal="right" vertical="center"/>
    </xf>
    <xf numFmtId="0" fontId="29" fillId="0" borderId="0" xfId="0" applyFont="true">
      <alignment horizontal="left" vertical="center"/>
    </xf>
    <xf numFmtId="0" fontId="29" fillId="0" borderId="0" xfId="0" applyFont="true">
      <alignment horizontal="center" vertical="center"/>
    </xf>
    <xf numFmtId="0" fontId="29"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DR18"/>
  <sheetViews>
    <sheetView workbookViewId="0" tabSelected="true"/>
  </sheetViews>
  <sheetFormatPr defaultRowHeight="15.0"/>
  <cols>
    <col min="1" max="1" width="4.375" customWidth="true"/>
    <col min="2" max="2" width="4.375" customWidth="true"/>
    <col min="3" max="3" width="4.375" customWidth="true"/>
    <col min="4" max="4" width="47.71484375" customWidth="true"/>
    <col min="5" max="5" width="27.34375" customWidth="true"/>
    <col min="6" max="6" width="28.4375" customWidth="true"/>
    <col min="7" max="7" width="41.015625" customWidth="true"/>
    <col min="8" max="8" width="31.03515625" customWidth="true"/>
    <col min="9" max="9" width="38.28125" customWidth="true"/>
    <col min="10" max="10" width="16.26953125" customWidth="true"/>
    <col min="11" max="11" width="16.6796875" customWidth="true"/>
    <col min="12" max="12" width="20.37109375" customWidth="true"/>
    <col min="13" max="13" width="20.37109375" customWidth="true"/>
    <col min="14" max="14" width="20.37109375" customWidth="true"/>
    <col min="15" max="15" width="20.37109375" customWidth="true"/>
    <col min="16" max="16" width="20.37109375" customWidth="true"/>
    <col min="17" max="17" width="20.37109375" customWidth="true"/>
    <col min="18" max="18" width="20.37109375" customWidth="true"/>
    <col min="19" max="19" width="20.37109375" customWidth="true"/>
    <col min="20" max="20" width="18.18359375" customWidth="true"/>
    <col min="21" max="21" width="19.82421875" customWidth="true"/>
    <col min="22" max="22" width="20.37109375" customWidth="true"/>
    <col min="23" max="23" width="20.37109375" customWidth="true"/>
    <col min="24" max="24" width="20.37109375" customWidth="true"/>
    <col min="25" max="25" width="20.37109375" customWidth="true"/>
    <col min="26" max="26" width="20.37109375" customWidth="true"/>
    <col min="27" max="27" width="20.37109375" customWidth="true"/>
    <col min="28" max="28" width="20.37109375" customWidth="true"/>
    <col min="29" max="29" width="20.37109375" customWidth="true"/>
    <col min="30" max="30" width="20.37109375" customWidth="true"/>
    <col min="31" max="31" width="20.37109375" customWidth="true"/>
    <col min="32" max="32" width="20.37109375" customWidth="true"/>
    <col min="33" max="33" width="20.37109375" customWidth="true"/>
    <col min="34" max="34" width="20.37109375" customWidth="true"/>
    <col min="35" max="35" width="20.37109375" customWidth="true"/>
    <col min="36" max="36" width="20.37109375" customWidth="true"/>
    <col min="37" max="37" width="20.37109375" customWidth="true"/>
    <col min="38" max="38" width="20.37109375" customWidth="true"/>
    <col min="39" max="39" width="20.37109375" customWidth="true"/>
    <col min="40" max="40" width="20.37109375" customWidth="true"/>
    <col min="41" max="41" width="20.37109375" customWidth="true"/>
    <col min="42" max="42" width="20.37109375" customWidth="true"/>
    <col min="43" max="43" width="20.37109375" customWidth="true"/>
    <col min="44" max="44" width="20.37109375" customWidth="true"/>
    <col min="45" max="45" width="20.37109375" customWidth="true"/>
    <col min="46" max="46" width="20.37109375" customWidth="true"/>
    <col min="47" max="47" width="20.37109375" customWidth="true"/>
    <col min="48" max="48" width="20.37109375" customWidth="true"/>
    <col min="49" max="49" width="20.37109375" customWidth="true"/>
    <col min="50" max="50" width="20.37109375" customWidth="true"/>
    <col min="51" max="51" width="20.37109375" customWidth="true"/>
    <col min="52" max="52" width="20.37109375" customWidth="true"/>
    <col min="53" max="53" width="20.37109375" customWidth="true"/>
    <col min="54" max="54" width="20.37109375" customWidth="true"/>
    <col min="55" max="55" width="20.37109375" customWidth="true"/>
    <col min="56" max="56" width="20.37109375" customWidth="true"/>
    <col min="57" max="57" width="20.37109375" customWidth="true"/>
    <col min="58" max="58" width="20.37109375" customWidth="true"/>
    <col min="59" max="59" width="20.37109375" customWidth="true"/>
    <col min="60" max="60" width="20.37109375" customWidth="true"/>
    <col min="61" max="61" width="20.37109375" customWidth="true"/>
    <col min="62" max="62" width="20.37109375" customWidth="true"/>
    <col min="63" max="63" width="20.37109375" customWidth="true"/>
    <col min="64" max="64" width="20.37109375" customWidth="true"/>
    <col min="65" max="65" width="20.37109375" customWidth="true"/>
    <col min="66" max="66" width="20.37109375" customWidth="true"/>
    <col min="67" max="67" width="20.37109375" customWidth="true"/>
    <col min="68" max="68" width="20.37109375" customWidth="true"/>
    <col min="69" max="69" width="20.37109375" customWidth="true"/>
    <col min="70" max="70" width="20.37109375" customWidth="true"/>
    <col min="71" max="71" width="20.37109375" customWidth="true"/>
    <col min="72" max="72" width="20.37109375" customWidth="true"/>
    <col min="73" max="73" width="20.37109375" customWidth="true"/>
    <col min="74" max="74" width="20.37109375" customWidth="true"/>
    <col min="75" max="75" width="20.37109375" customWidth="true"/>
    <col min="76" max="76" width="20.37109375" customWidth="true"/>
    <col min="77" max="77" width="20.37109375" customWidth="true"/>
    <col min="78" max="78" width="20.78125" customWidth="true"/>
    <col min="79" max="79" width="20.37109375" customWidth="true"/>
    <col min="80" max="80" width="20.37109375" customWidth="true"/>
    <col min="81" max="81" width="20.37109375" customWidth="true"/>
    <col min="82" max="82" width="20.37109375" customWidth="true"/>
    <col min="83" max="83" width="20.37109375" customWidth="true"/>
    <col min="84" max="84" width="20.37109375" customWidth="true"/>
    <col min="85" max="85" width="20.37109375" customWidth="true"/>
    <col min="86" max="86" width="20.37109375" customWidth="true"/>
    <col min="87" max="87" width="20.37109375" customWidth="true"/>
    <col min="88" max="88" width="20.37109375" customWidth="true"/>
    <col min="89" max="89" width="20.37109375" customWidth="true"/>
    <col min="90" max="90" width="20.37109375" customWidth="true"/>
    <col min="91" max="91" width="20.09765625" customWidth="true"/>
    <col min="92" max="92" width="20.37109375" customWidth="true"/>
    <col min="93" max="93" width="20.37109375" customWidth="true"/>
    <col min="94" max="94" width="20.37109375" customWidth="true"/>
    <col min="95" max="95" width="18.046875" customWidth="true"/>
    <col min="96" max="96" width="20.37109375" customWidth="true"/>
    <col min="97" max="97" width="20.37109375" customWidth="true"/>
    <col min="98" max="98" width="20.37109375" customWidth="true"/>
    <col min="99" max="99" width="20.37109375" customWidth="true"/>
    <col min="100" max="100" width="20.37109375" customWidth="true"/>
    <col min="101" max="101" width="20.37109375" customWidth="true"/>
    <col min="102" max="102" width="20.37109375" customWidth="true"/>
    <col min="103" max="103" width="22.96875" customWidth="true"/>
    <col min="104" max="104" width="22.96875" customWidth="true"/>
    <col min="105" max="105" width="20.37109375" customWidth="true"/>
    <col min="106" max="106" width="20.37109375" customWidth="true"/>
    <col min="107" max="107" width="19.140625" customWidth="true"/>
    <col min="108" max="108" width="20.37109375" customWidth="true"/>
    <col min="109" max="109" width="20.37109375" customWidth="true"/>
    <col min="110" max="110" width="20.37109375" customWidth="true"/>
    <col min="111" max="111" width="20.37109375" customWidth="true"/>
    <col min="112" max="112" width="20.37109375" customWidth="true"/>
    <col min="113" max="113" width="23.10546875" customWidth="true"/>
    <col min="114" max="114" width="22.28515625" customWidth="true"/>
    <col min="115" max="115" width="20.37109375" customWidth="true"/>
    <col min="116" max="116" width="20.37109375" customWidth="true"/>
    <col min="117" max="117" width="21.6015625" customWidth="true"/>
    <col min="118" max="118" width="22.55859375" customWidth="true"/>
    <col min="119" max="119" width="22.55859375" customWidth="true"/>
    <col min="120" max="120" width="22.96875" customWidth="true"/>
    <col min="121" max="121" width="22.96875" customWidth="true"/>
  </cols>
  <sheetData>
    <row r="1">
      <c r="A1" t="s" s="27">
        <v>259</v>
      </c>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row>
    <row r="2">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t="s" s="28">
        <v>260</v>
      </c>
    </row>
    <row r="3">
      <c r="A3" t="s" s="29">
        <v>261</v>
      </c>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s="30" t="s">
        <v>262</v>
      </c>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s="31" t="s">
        <v>263</v>
      </c>
    </row>
    <row r="4">
      <c r="A4" t="s" s="1">
        <v>0</v>
      </c>
      <c r="B4" s="2"/>
      <c r="C4" s="2"/>
      <c r="D4" s="2"/>
      <c r="E4" s="2"/>
      <c r="F4" s="2"/>
      <c r="G4" s="2"/>
      <c r="H4" s="2"/>
      <c r="I4" s="2"/>
      <c r="J4" s="3"/>
      <c r="K4" s="4"/>
      <c r="L4" t="s" s="2">
        <v>1</v>
      </c>
      <c r="M4" t="s" s="2">
        <v>2</v>
      </c>
      <c r="N4" s="2"/>
      <c r="O4" s="2"/>
      <c r="P4" s="2"/>
      <c r="Q4" s="2"/>
      <c r="R4" s="2"/>
      <c r="S4" s="2"/>
      <c r="T4" s="2"/>
      <c r="U4" s="2"/>
      <c r="V4" s="2"/>
      <c r="W4" s="2"/>
      <c r="X4" s="2"/>
      <c r="Y4" s="2"/>
      <c r="Z4" s="2"/>
      <c r="AA4" t="s" s="2">
        <v>3</v>
      </c>
      <c r="AB4" s="2"/>
      <c r="AC4" s="2"/>
      <c r="AD4" s="2"/>
      <c r="AE4" s="2"/>
      <c r="AF4" s="2"/>
      <c r="AG4" s="2"/>
      <c r="AH4" s="2"/>
      <c r="AI4" s="2"/>
      <c r="AJ4" s="2"/>
      <c r="AK4" s="2"/>
      <c r="AL4" s="2"/>
      <c r="AM4" s="2"/>
      <c r="AN4" s="2"/>
      <c r="AO4" s="2"/>
      <c r="AP4" s="2"/>
      <c r="AQ4" s="2"/>
      <c r="AR4" s="2"/>
      <c r="AS4" s="2"/>
      <c r="AT4" s="2"/>
      <c r="AU4" s="2"/>
      <c r="AV4" s="2"/>
      <c r="AW4" s="2"/>
      <c r="AX4" s="2"/>
      <c r="AY4" s="2"/>
      <c r="AZ4" s="2"/>
      <c r="BA4" s="2"/>
      <c r="BB4" t="s" s="2">
        <v>4</v>
      </c>
      <c r="BC4" s="2"/>
      <c r="BD4" s="2"/>
      <c r="BE4" s="2"/>
      <c r="BF4" s="2"/>
      <c r="BG4" s="2"/>
      <c r="BH4" s="2"/>
      <c r="BI4" s="2"/>
      <c r="BJ4" s="2"/>
      <c r="BK4" s="2"/>
      <c r="BL4" s="2"/>
      <c r="BM4" s="2"/>
      <c r="BN4" s="2"/>
      <c r="BO4" t="s" s="2">
        <v>5</v>
      </c>
      <c r="BP4" s="2"/>
      <c r="BQ4" s="2"/>
      <c r="BR4" s="2"/>
      <c r="BS4" s="2"/>
      <c r="BT4" t="s" s="2">
        <v>6</v>
      </c>
      <c r="BU4" s="2"/>
      <c r="BV4" s="2"/>
      <c r="BW4" s="2"/>
      <c r="BX4" s="2"/>
      <c r="BY4" s="2"/>
      <c r="BZ4" s="2"/>
      <c r="CA4" s="2"/>
      <c r="CB4" s="2"/>
      <c r="CC4" s="2"/>
      <c r="CD4" s="2"/>
      <c r="CE4" s="2"/>
      <c r="CF4" s="2"/>
      <c r="CG4" t="s" s="2">
        <v>7</v>
      </c>
      <c r="CH4" s="2"/>
      <c r="CI4" s="2"/>
      <c r="CJ4" s="2"/>
      <c r="CK4" s="2"/>
      <c r="CL4" s="2"/>
      <c r="CM4" s="2"/>
      <c r="CN4" s="2"/>
      <c r="CO4" s="2"/>
      <c r="CP4" s="2"/>
      <c r="CQ4" s="2"/>
      <c r="CR4" s="2"/>
      <c r="CS4" s="2"/>
      <c r="CT4" s="2"/>
      <c r="CU4" s="2"/>
      <c r="CV4" s="2"/>
      <c r="CW4" s="2"/>
      <c r="CX4" t="s" s="2">
        <v>8</v>
      </c>
      <c r="CY4" s="2"/>
      <c r="CZ4" s="2"/>
      <c r="DA4" t="s" s="2">
        <v>9</v>
      </c>
      <c r="DB4" s="2"/>
      <c r="DC4" s="2"/>
      <c r="DD4" s="2"/>
      <c r="DE4" s="2"/>
      <c r="DF4" s="2"/>
      <c r="DG4" s="5"/>
      <c r="DH4" t="s" s="2">
        <v>10</v>
      </c>
      <c r="DI4" s="2"/>
      <c r="DJ4" s="2"/>
      <c r="DK4" s="3"/>
      <c r="DL4" t="s" s="2">
        <v>11</v>
      </c>
      <c r="DM4" s="2"/>
      <c r="DN4" s="2"/>
      <c r="DO4" s="6"/>
      <c r="DP4" s="6"/>
      <c r="DQ4" s="2"/>
    </row>
    <row r="5">
      <c r="A5" t="s" s="7">
        <v>12</v>
      </c>
      <c r="B5" s="8"/>
      <c r="C5" s="8"/>
      <c r="D5" t="s" s="8">
        <v>13</v>
      </c>
      <c r="E5" t="s" s="8">
        <v>14</v>
      </c>
      <c r="F5" t="s" s="8">
        <v>15</v>
      </c>
      <c r="G5" t="s" s="8">
        <v>16</v>
      </c>
      <c r="H5" t="s" s="8">
        <v>17</v>
      </c>
      <c r="I5" t="s" s="8">
        <v>18</v>
      </c>
      <c r="J5" t="s" s="9">
        <v>19</v>
      </c>
      <c r="K5" t="s" s="10">
        <v>20</v>
      </c>
      <c r="L5" s="11"/>
      <c r="M5" t="s" s="8">
        <v>21</v>
      </c>
      <c r="N5" t="s" s="8">
        <v>22</v>
      </c>
      <c r="O5" t="s" s="8">
        <v>23</v>
      </c>
      <c r="P5" t="s" s="8">
        <v>24</v>
      </c>
      <c r="Q5" t="s" s="8">
        <v>25</v>
      </c>
      <c r="R5" t="s" s="8">
        <v>26</v>
      </c>
      <c r="S5" t="s" s="8">
        <v>27</v>
      </c>
      <c r="T5" t="s" s="8">
        <v>28</v>
      </c>
      <c r="U5" t="s" s="8">
        <v>29</v>
      </c>
      <c r="V5" t="s" s="8">
        <v>30</v>
      </c>
      <c r="W5" t="s" s="8">
        <v>31</v>
      </c>
      <c r="X5" t="s" s="8">
        <v>32</v>
      </c>
      <c r="Y5" t="s" s="8">
        <v>33</v>
      </c>
      <c r="Z5" t="s" s="8">
        <v>34</v>
      </c>
      <c r="AA5" t="s" s="8">
        <v>21</v>
      </c>
      <c r="AB5" t="s" s="8">
        <v>35</v>
      </c>
      <c r="AC5" t="s" s="8">
        <v>36</v>
      </c>
      <c r="AD5" t="s" s="8">
        <v>37</v>
      </c>
      <c r="AE5" t="s" s="8">
        <v>38</v>
      </c>
      <c r="AF5" t="s" s="8">
        <v>39</v>
      </c>
      <c r="AG5" t="s" s="8">
        <v>40</v>
      </c>
      <c r="AH5" t="s" s="8">
        <v>41</v>
      </c>
      <c r="AI5" t="s" s="8">
        <v>42</v>
      </c>
      <c r="AJ5" t="s" s="8">
        <v>43</v>
      </c>
      <c r="AK5" t="s" s="8">
        <v>44</v>
      </c>
      <c r="AL5" t="s" s="8">
        <v>45</v>
      </c>
      <c r="AM5" t="s" s="8">
        <v>46</v>
      </c>
      <c r="AN5" t="s" s="8">
        <v>47</v>
      </c>
      <c r="AO5" t="s" s="8">
        <v>48</v>
      </c>
      <c r="AP5" t="s" s="8">
        <v>49</v>
      </c>
      <c r="AQ5" t="s" s="8">
        <v>50</v>
      </c>
      <c r="AR5" t="s" s="8">
        <v>51</v>
      </c>
      <c r="AS5" t="s" s="8">
        <v>52</v>
      </c>
      <c r="AT5" t="s" s="8">
        <v>53</v>
      </c>
      <c r="AU5" t="s" s="8">
        <v>54</v>
      </c>
      <c r="AV5" t="s" s="8">
        <v>55</v>
      </c>
      <c r="AW5" t="s" s="8">
        <v>56</v>
      </c>
      <c r="AX5" t="s" s="8">
        <v>57</v>
      </c>
      <c r="AY5" t="s" s="8">
        <v>58</v>
      </c>
      <c r="AZ5" t="s" s="8">
        <v>59</v>
      </c>
      <c r="BA5" t="s" s="8">
        <v>60</v>
      </c>
      <c r="BB5" t="s" s="8">
        <v>21</v>
      </c>
      <c r="BC5" t="s" s="8">
        <v>61</v>
      </c>
      <c r="BD5" t="s" s="8">
        <v>62</v>
      </c>
      <c r="BE5" t="s" s="8">
        <v>63</v>
      </c>
      <c r="BF5" t="s" s="8">
        <v>64</v>
      </c>
      <c r="BG5" t="s" s="8">
        <v>65</v>
      </c>
      <c r="BH5" t="s" s="8">
        <v>66</v>
      </c>
      <c r="BI5" t="s" s="8">
        <v>67</v>
      </c>
      <c r="BJ5" t="s" s="8">
        <v>68</v>
      </c>
      <c r="BK5" t="s" s="8">
        <v>69</v>
      </c>
      <c r="BL5" t="s" s="8">
        <v>70</v>
      </c>
      <c r="BM5" t="s" s="8">
        <v>71</v>
      </c>
      <c r="BN5" t="s" s="8">
        <v>72</v>
      </c>
      <c r="BO5" t="s" s="8">
        <v>21</v>
      </c>
      <c r="BP5" t="s" s="8">
        <v>73</v>
      </c>
      <c r="BQ5" t="s" s="8">
        <v>74</v>
      </c>
      <c r="BR5" t="s" s="8">
        <v>75</v>
      </c>
      <c r="BS5" t="s" s="8">
        <v>76</v>
      </c>
      <c r="BT5" t="s" s="8">
        <v>21</v>
      </c>
      <c r="BU5" t="s" s="8">
        <v>77</v>
      </c>
      <c r="BV5" t="s" s="8">
        <v>78</v>
      </c>
      <c r="BW5" t="s" s="8">
        <v>79</v>
      </c>
      <c r="BX5" t="s" s="8">
        <v>80</v>
      </c>
      <c r="BY5" t="s" s="8">
        <v>81</v>
      </c>
      <c r="BZ5" t="s" s="8">
        <v>82</v>
      </c>
      <c r="CA5" t="s" s="8">
        <v>83</v>
      </c>
      <c r="CB5" t="s" s="8">
        <v>84</v>
      </c>
      <c r="CC5" t="s" s="8">
        <v>85</v>
      </c>
      <c r="CD5" t="s" s="8">
        <v>86</v>
      </c>
      <c r="CE5" t="s" s="8">
        <v>87</v>
      </c>
      <c r="CF5" t="s" s="8">
        <v>88</v>
      </c>
      <c r="CG5" t="s" s="8">
        <v>21</v>
      </c>
      <c r="CH5" t="s" s="8">
        <v>77</v>
      </c>
      <c r="CI5" t="s" s="8">
        <v>78</v>
      </c>
      <c r="CJ5" t="s" s="8">
        <v>79</v>
      </c>
      <c r="CK5" t="s" s="8">
        <v>80</v>
      </c>
      <c r="CL5" t="s" s="8">
        <v>81</v>
      </c>
      <c r="CM5" t="s" s="8">
        <v>82</v>
      </c>
      <c r="CN5" t="s" s="8">
        <v>83</v>
      </c>
      <c r="CO5" t="s" s="8">
        <v>89</v>
      </c>
      <c r="CP5" t="s" s="8">
        <v>90</v>
      </c>
      <c r="CQ5" t="s" s="8">
        <v>91</v>
      </c>
      <c r="CR5" t="s" s="8">
        <v>92</v>
      </c>
      <c r="CS5" t="s" s="8">
        <v>84</v>
      </c>
      <c r="CT5" t="s" s="8">
        <v>85</v>
      </c>
      <c r="CU5" t="s" s="8">
        <v>86</v>
      </c>
      <c r="CV5" t="s" s="8">
        <v>87</v>
      </c>
      <c r="CW5" t="s" s="8">
        <v>93</v>
      </c>
      <c r="CX5" t="s" s="8">
        <v>21</v>
      </c>
      <c r="CY5" t="s" s="8">
        <v>94</v>
      </c>
      <c r="CZ5" t="s" s="8">
        <v>95</v>
      </c>
      <c r="DA5" t="s" s="8">
        <v>21</v>
      </c>
      <c r="DB5" t="s" s="8">
        <v>96</v>
      </c>
      <c r="DC5" t="s" s="8">
        <v>97</v>
      </c>
      <c r="DD5" t="s" s="8">
        <v>98</v>
      </c>
      <c r="DE5" t="s" s="8">
        <v>99</v>
      </c>
      <c r="DF5" t="s" s="8">
        <v>100</v>
      </c>
      <c r="DG5" t="s" s="9">
        <v>95</v>
      </c>
      <c r="DH5" t="s" s="8">
        <v>21</v>
      </c>
      <c r="DI5" t="s" s="8">
        <v>101</v>
      </c>
      <c r="DJ5" t="s" s="8">
        <v>102</v>
      </c>
      <c r="DK5" t="s" s="8">
        <v>103</v>
      </c>
      <c r="DL5" t="s" s="8">
        <v>21</v>
      </c>
      <c r="DM5" t="s" s="8">
        <v>104</v>
      </c>
      <c r="DN5" t="s" s="8">
        <v>105</v>
      </c>
      <c r="DO5" t="s" s="12">
        <v>106</v>
      </c>
      <c r="DP5" t="s" s="12">
        <v>107</v>
      </c>
      <c r="DQ5" t="s" s="8">
        <v>11</v>
      </c>
    </row>
    <row r="6">
      <c r="A6" s="7"/>
      <c r="B6" s="8"/>
      <c r="C6" s="8"/>
      <c r="D6" s="8"/>
      <c r="E6" s="8"/>
      <c r="F6" s="8"/>
      <c r="G6" s="8"/>
      <c r="H6" s="8"/>
      <c r="I6" s="8"/>
      <c r="J6" s="9"/>
      <c r="K6" s="10"/>
      <c r="L6" s="11"/>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9"/>
      <c r="DH6" s="8"/>
      <c r="DI6" s="8"/>
      <c r="DJ6" s="8"/>
      <c r="DK6" s="8"/>
      <c r="DL6" s="8"/>
      <c r="DM6" s="8"/>
      <c r="DN6" s="8"/>
      <c r="DO6" s="12"/>
      <c r="DP6" s="12"/>
      <c r="DQ6" s="8"/>
    </row>
    <row r="7">
      <c r="A7" s="7"/>
      <c r="B7" s="8"/>
      <c r="C7" s="8"/>
      <c r="D7" s="8"/>
      <c r="E7" s="8"/>
      <c r="F7" s="8"/>
      <c r="G7" s="8"/>
      <c r="H7" s="8"/>
      <c r="I7" s="8"/>
      <c r="J7" s="9"/>
      <c r="K7" s="10"/>
      <c r="L7" s="11"/>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9"/>
      <c r="DH7" s="8"/>
      <c r="DI7" s="8"/>
      <c r="DJ7" s="8"/>
      <c r="DK7" s="8"/>
      <c r="DL7" s="8"/>
      <c r="DM7" s="8"/>
      <c r="DN7" s="8"/>
      <c r="DO7" s="12"/>
      <c r="DP7" s="12"/>
      <c r="DQ7" s="8"/>
    </row>
    <row r="8">
      <c r="A8" t="s" s="7">
        <v>108</v>
      </c>
      <c r="B8" t="s" s="8">
        <v>109</v>
      </c>
      <c r="C8" t="s" s="8">
        <v>110</v>
      </c>
      <c r="D8" t="s" s="8">
        <v>111</v>
      </c>
      <c r="E8" t="s" s="8">
        <v>112</v>
      </c>
      <c r="F8" t="s" s="8">
        <v>112</v>
      </c>
      <c r="G8" t="s" s="8">
        <v>112</v>
      </c>
      <c r="H8" t="s" s="8">
        <v>112</v>
      </c>
      <c r="I8" t="s" s="8">
        <v>112</v>
      </c>
      <c r="J8" t="s" s="8">
        <v>112</v>
      </c>
      <c r="K8" t="s" s="13">
        <v>112</v>
      </c>
      <c r="L8" t="s" s="8">
        <v>113</v>
      </c>
      <c r="M8" t="s" s="8">
        <v>114</v>
      </c>
      <c r="N8" t="s" s="8">
        <v>115</v>
      </c>
      <c r="O8" t="s" s="8">
        <v>116</v>
      </c>
      <c r="P8" t="s" s="8">
        <v>117</v>
      </c>
      <c r="Q8" t="s" s="8">
        <v>118</v>
      </c>
      <c r="R8" t="s" s="8">
        <v>119</v>
      </c>
      <c r="S8" t="s" s="8">
        <v>120</v>
      </c>
      <c r="T8" t="s" s="8">
        <v>121</v>
      </c>
      <c r="U8" t="s" s="8">
        <v>122</v>
      </c>
      <c r="V8" t="s" s="8">
        <v>123</v>
      </c>
      <c r="W8" t="s" s="8">
        <v>124</v>
      </c>
      <c r="X8" t="s" s="8">
        <v>125</v>
      </c>
      <c r="Y8" t="s" s="8">
        <v>126</v>
      </c>
      <c r="Z8" t="s" s="8">
        <v>127</v>
      </c>
      <c r="AA8" t="s" s="8">
        <v>128</v>
      </c>
      <c r="AB8" t="s" s="8">
        <v>129</v>
      </c>
      <c r="AC8" t="s" s="8">
        <v>130</v>
      </c>
      <c r="AD8" t="s" s="8">
        <v>131</v>
      </c>
      <c r="AE8" t="s" s="8">
        <v>132</v>
      </c>
      <c r="AF8" t="s" s="8">
        <v>133</v>
      </c>
      <c r="AG8" t="s" s="8">
        <v>134</v>
      </c>
      <c r="AH8" t="s" s="8">
        <v>135</v>
      </c>
      <c r="AI8" t="s" s="8">
        <v>136</v>
      </c>
      <c r="AJ8" t="s" s="8">
        <v>137</v>
      </c>
      <c r="AK8" t="s" s="8">
        <v>138</v>
      </c>
      <c r="AL8" t="s" s="8">
        <v>139</v>
      </c>
      <c r="AM8" t="s" s="8">
        <v>140</v>
      </c>
      <c r="AN8" t="s" s="8">
        <v>141</v>
      </c>
      <c r="AO8" t="s" s="8">
        <v>142</v>
      </c>
      <c r="AP8" t="s" s="8">
        <v>143</v>
      </c>
      <c r="AQ8" t="s" s="8">
        <v>144</v>
      </c>
      <c r="AR8" t="s" s="8">
        <v>145</v>
      </c>
      <c r="AS8" t="s" s="8">
        <v>146</v>
      </c>
      <c r="AT8" t="s" s="8">
        <v>147</v>
      </c>
      <c r="AU8" t="s" s="8">
        <v>148</v>
      </c>
      <c r="AV8" t="s" s="8">
        <v>149</v>
      </c>
      <c r="AW8" t="s" s="8">
        <v>150</v>
      </c>
      <c r="AX8" t="s" s="8">
        <v>151</v>
      </c>
      <c r="AY8" t="s" s="8">
        <v>152</v>
      </c>
      <c r="AZ8" t="s" s="8">
        <v>153</v>
      </c>
      <c r="BA8" t="s" s="8">
        <v>154</v>
      </c>
      <c r="BB8" t="s" s="8">
        <v>155</v>
      </c>
      <c r="BC8" t="s" s="8">
        <v>156</v>
      </c>
      <c r="BD8" t="s" s="8">
        <v>157</v>
      </c>
      <c r="BE8" t="s" s="8">
        <v>158</v>
      </c>
      <c r="BF8" t="s" s="8">
        <v>159</v>
      </c>
      <c r="BG8" t="s" s="8">
        <v>160</v>
      </c>
      <c r="BH8" t="s" s="8">
        <v>161</v>
      </c>
      <c r="BI8" t="s" s="8">
        <v>162</v>
      </c>
      <c r="BJ8" t="s" s="8">
        <v>163</v>
      </c>
      <c r="BK8" t="s" s="8">
        <v>164</v>
      </c>
      <c r="BL8" t="s" s="8">
        <v>165</v>
      </c>
      <c r="BM8" t="s" s="8">
        <v>166</v>
      </c>
      <c r="BN8" t="s" s="8">
        <v>167</v>
      </c>
      <c r="BO8" t="s" s="8">
        <v>168</v>
      </c>
      <c r="BP8" t="s" s="8">
        <v>169</v>
      </c>
      <c r="BQ8" t="s" s="8">
        <v>170</v>
      </c>
      <c r="BR8" t="s" s="8">
        <v>171</v>
      </c>
      <c r="BS8" t="s" s="8">
        <v>172</v>
      </c>
      <c r="BT8" t="s" s="8">
        <v>173</v>
      </c>
      <c r="BU8" t="s" s="8">
        <v>174</v>
      </c>
      <c r="BV8" t="s" s="8">
        <v>175</v>
      </c>
      <c r="BW8" t="s" s="8">
        <v>176</v>
      </c>
      <c r="BX8" t="s" s="8">
        <v>177</v>
      </c>
      <c r="BY8" t="s" s="8">
        <v>178</v>
      </c>
      <c r="BZ8" t="s" s="8">
        <v>179</v>
      </c>
      <c r="CA8" t="s" s="8">
        <v>180</v>
      </c>
      <c r="CB8" t="s" s="8">
        <v>181</v>
      </c>
      <c r="CC8" t="s" s="8">
        <v>182</v>
      </c>
      <c r="CD8" t="s" s="8">
        <v>183</v>
      </c>
      <c r="CE8" t="s" s="8">
        <v>184</v>
      </c>
      <c r="CF8" t="s" s="8">
        <v>185</v>
      </c>
      <c r="CG8" t="s" s="8">
        <v>186</v>
      </c>
      <c r="CH8" t="s" s="8">
        <v>187</v>
      </c>
      <c r="CI8" t="s" s="8">
        <v>188</v>
      </c>
      <c r="CJ8" t="s" s="8">
        <v>189</v>
      </c>
      <c r="CK8" t="s" s="8">
        <v>190</v>
      </c>
      <c r="CL8" t="s" s="8">
        <v>191</v>
      </c>
      <c r="CM8" t="s" s="8">
        <v>192</v>
      </c>
      <c r="CN8" t="s" s="8">
        <v>193</v>
      </c>
      <c r="CO8" t="s" s="8">
        <v>194</v>
      </c>
      <c r="CP8" t="s" s="8">
        <v>195</v>
      </c>
      <c r="CQ8" t="s" s="8">
        <v>196</v>
      </c>
      <c r="CR8" t="s" s="8">
        <v>197</v>
      </c>
      <c r="CS8" t="s" s="8">
        <v>198</v>
      </c>
      <c r="CT8" t="s" s="8">
        <v>199</v>
      </c>
      <c r="CU8" t="s" s="8">
        <v>200</v>
      </c>
      <c r="CV8" t="s" s="8">
        <v>201</v>
      </c>
      <c r="CW8" t="s" s="8">
        <v>202</v>
      </c>
      <c r="CX8" t="s" s="8">
        <v>203</v>
      </c>
      <c r="CY8" t="s" s="8">
        <v>204</v>
      </c>
      <c r="CZ8" t="s" s="8">
        <v>205</v>
      </c>
      <c r="DA8" t="s" s="8">
        <v>206</v>
      </c>
      <c r="DB8" t="s" s="8">
        <v>207</v>
      </c>
      <c r="DC8" t="s" s="8">
        <v>208</v>
      </c>
      <c r="DD8" t="s" s="8">
        <v>209</v>
      </c>
      <c r="DE8" t="s" s="8">
        <v>210</v>
      </c>
      <c r="DF8" t="s" s="8">
        <v>211</v>
      </c>
      <c r="DG8" t="s" s="8">
        <v>212</v>
      </c>
      <c r="DH8" t="s" s="8">
        <v>213</v>
      </c>
      <c r="DI8" t="s" s="8">
        <v>214</v>
      </c>
      <c r="DJ8" t="s" s="8">
        <v>215</v>
      </c>
      <c r="DK8" t="s" s="8">
        <v>216</v>
      </c>
      <c r="DL8" t="s" s="8">
        <v>217</v>
      </c>
      <c r="DM8" t="s" s="8">
        <v>218</v>
      </c>
      <c r="DN8" t="s" s="8">
        <v>219</v>
      </c>
      <c r="DO8" t="s" s="12">
        <v>220</v>
      </c>
      <c r="DP8" t="s" s="12">
        <v>221</v>
      </c>
      <c r="DQ8" t="s" s="8">
        <v>222</v>
      </c>
    </row>
    <row r="9">
      <c r="A9" s="14"/>
      <c r="B9" s="15"/>
      <c r="C9" s="15"/>
      <c r="D9" t="s" s="16">
        <v>1</v>
      </c>
      <c r="E9" t="s" s="16">
        <v>112</v>
      </c>
      <c r="F9" t="s" s="16">
        <v>112</v>
      </c>
      <c r="G9" t="s" s="16">
        <v>112</v>
      </c>
      <c r="H9" t="s" s="16">
        <v>112</v>
      </c>
      <c r="I9" t="s" s="16">
        <v>112</v>
      </c>
      <c r="J9" t="s" s="16">
        <v>112</v>
      </c>
      <c r="K9" t="s" s="12">
        <v>112</v>
      </c>
      <c r="L9" t="s" s="17">
        <v>223</v>
      </c>
      <c r="M9" s="17"/>
      <c r="N9" s="17"/>
      <c r="O9" s="17"/>
      <c r="P9" s="17"/>
      <c r="Q9" s="17"/>
      <c r="R9" s="17"/>
      <c r="S9" s="17"/>
      <c r="T9" s="17"/>
      <c r="U9" s="17"/>
      <c r="V9" s="17"/>
      <c r="W9" s="17"/>
      <c r="X9" s="17"/>
      <c r="Y9" s="17"/>
      <c r="Z9" s="17"/>
      <c r="AA9" t="s" s="17">
        <v>224</v>
      </c>
      <c r="AB9" t="s" s="17">
        <v>225</v>
      </c>
      <c r="AC9" t="s" s="17">
        <v>226</v>
      </c>
      <c r="AD9" s="17"/>
      <c r="AE9" s="17"/>
      <c r="AF9" s="17"/>
      <c r="AG9" t="s" s="17">
        <v>227</v>
      </c>
      <c r="AH9" s="17"/>
      <c r="AI9" t="s" s="17">
        <v>228</v>
      </c>
      <c r="AJ9" t="s" s="17">
        <v>229</v>
      </c>
      <c r="AK9" s="17"/>
      <c r="AL9" t="s" s="17">
        <v>230</v>
      </c>
      <c r="AM9" s="17"/>
      <c r="AN9" s="17"/>
      <c r="AO9" s="17"/>
      <c r="AP9" s="17"/>
      <c r="AQ9" s="17"/>
      <c r="AR9" t="s" s="17">
        <v>231</v>
      </c>
      <c r="AS9" s="17"/>
      <c r="AT9" t="s" s="17">
        <v>232</v>
      </c>
      <c r="AU9" t="s" s="17">
        <v>233</v>
      </c>
      <c r="AV9" s="17"/>
      <c r="AW9" s="17"/>
      <c r="AX9" t="s" s="17">
        <v>234</v>
      </c>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t="s" s="17">
        <v>235</v>
      </c>
      <c r="CH9" s="17"/>
      <c r="CI9" t="s" s="17">
        <v>236</v>
      </c>
      <c r="CJ9" s="17"/>
      <c r="CK9" s="17"/>
      <c r="CL9" s="17"/>
      <c r="CM9" s="17"/>
      <c r="CN9" s="17"/>
      <c r="CO9" s="17"/>
      <c r="CP9" s="17"/>
      <c r="CQ9" s="17"/>
      <c r="CR9" s="17"/>
      <c r="CS9" t="s" s="17">
        <v>237</v>
      </c>
      <c r="CT9" s="17"/>
      <c r="CU9" s="17"/>
      <c r="CV9" s="17"/>
      <c r="CW9" s="17"/>
      <c r="CX9" s="17"/>
      <c r="CY9" s="17"/>
      <c r="CZ9" s="17"/>
      <c r="DA9" s="17"/>
      <c r="DB9" s="17"/>
      <c r="DC9" s="17"/>
      <c r="DD9" s="17"/>
      <c r="DE9" s="17"/>
      <c r="DF9" s="17"/>
      <c r="DG9" s="18"/>
      <c r="DH9" s="17"/>
      <c r="DI9" s="17"/>
      <c r="DJ9" s="17"/>
      <c r="DK9" s="18"/>
      <c r="DL9" t="s" s="17">
        <v>238</v>
      </c>
      <c r="DM9" t="s" s="17">
        <v>238</v>
      </c>
      <c r="DN9" s="17"/>
      <c r="DO9" s="17"/>
      <c r="DP9" s="17"/>
      <c r="DQ9" s="17"/>
    </row>
    <row r="10">
      <c r="A10" t="s" s="19">
        <v>239</v>
      </c>
      <c r="B10" t="s" s="20">
        <v>239</v>
      </c>
      <c r="C10" t="s" s="20">
        <v>239</v>
      </c>
      <c r="D10" t="s" s="20">
        <v>240</v>
      </c>
      <c r="E10" s="20"/>
      <c r="F10" s="21"/>
      <c r="G10" s="21"/>
      <c r="H10" s="21"/>
      <c r="I10" s="22"/>
      <c r="J10" s="23"/>
      <c r="K10" s="24"/>
      <c r="L10" t="n" s="25">
        <v>79085.06</v>
      </c>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6"/>
      <c r="DH10" s="25"/>
      <c r="DI10" s="25"/>
      <c r="DJ10" s="25"/>
      <c r="DK10" s="26"/>
      <c r="DL10" t="n" s="25">
        <v>79085.06</v>
      </c>
      <c r="DM10" t="n" s="25">
        <v>79085.06</v>
      </c>
      <c r="DN10" s="25"/>
      <c r="DO10" s="25"/>
      <c r="DP10" s="25"/>
      <c r="DQ10" s="25"/>
    </row>
    <row r="11">
      <c r="A11" t="s" s="19">
        <v>241</v>
      </c>
      <c r="B11" t="s" s="20">
        <v>241</v>
      </c>
      <c r="C11" t="s" s="20">
        <v>241</v>
      </c>
      <c r="D11" t="s" s="20">
        <v>242</v>
      </c>
      <c r="E11" s="20"/>
      <c r="F11" s="21"/>
      <c r="G11" s="21"/>
      <c r="H11" s="21"/>
      <c r="I11" s="22"/>
      <c r="J11" s="23"/>
      <c r="K11" s="24"/>
      <c r="L11" t="n" s="25">
        <v>79085.06</v>
      </c>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25"/>
      <c r="DG11" s="26"/>
      <c r="DH11" s="25"/>
      <c r="DI11" s="25"/>
      <c r="DJ11" s="25"/>
      <c r="DK11" s="26"/>
      <c r="DL11" t="n" s="25">
        <v>79085.06</v>
      </c>
      <c r="DM11" t="n" s="25">
        <v>79085.06</v>
      </c>
      <c r="DN11" s="25"/>
      <c r="DO11" s="25"/>
      <c r="DP11" s="25"/>
      <c r="DQ11" s="25"/>
    </row>
    <row r="12">
      <c r="A12" t="s" s="19">
        <v>243</v>
      </c>
      <c r="B12" t="s" s="20">
        <v>243</v>
      </c>
      <c r="C12" t="s" s="20">
        <v>243</v>
      </c>
      <c r="D12" t="s" s="20">
        <v>104</v>
      </c>
      <c r="E12" s="20"/>
      <c r="F12" s="21"/>
      <c r="G12" s="21"/>
      <c r="H12" s="21"/>
      <c r="I12" s="22"/>
      <c r="J12" s="23"/>
      <c r="K12" s="24"/>
      <c r="L12" t="n" s="25">
        <v>79085.06</v>
      </c>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c r="CS12" s="25"/>
      <c r="CT12" s="25"/>
      <c r="CU12" s="25"/>
      <c r="CV12" s="25"/>
      <c r="CW12" s="25"/>
      <c r="CX12" s="25"/>
      <c r="CY12" s="25"/>
      <c r="CZ12" s="25"/>
      <c r="DA12" s="25"/>
      <c r="DB12" s="25"/>
      <c r="DC12" s="25"/>
      <c r="DD12" s="25"/>
      <c r="DE12" s="25"/>
      <c r="DF12" s="25"/>
      <c r="DG12" s="26"/>
      <c r="DH12" s="25"/>
      <c r="DI12" s="25"/>
      <c r="DJ12" s="25"/>
      <c r="DK12" s="26"/>
      <c r="DL12" t="n" s="25">
        <v>79085.06</v>
      </c>
      <c r="DM12" t="n" s="25">
        <v>79085.06</v>
      </c>
      <c r="DN12" s="25"/>
      <c r="DO12" s="25"/>
      <c r="DP12" s="25"/>
      <c r="DQ12" s="25"/>
    </row>
    <row r="13">
      <c r="A13" t="s" s="19">
        <v>243</v>
      </c>
      <c r="B13" t="s" s="20">
        <v>243</v>
      </c>
      <c r="C13" t="s" s="20">
        <v>243</v>
      </c>
      <c r="D13" t="s" s="20">
        <v>244</v>
      </c>
      <c r="E13" t="s" s="20">
        <v>245</v>
      </c>
      <c r="F13" t="s" s="21">
        <v>246</v>
      </c>
      <c r="G13" s="21"/>
      <c r="H13" s="21"/>
      <c r="I13" t="s" s="22">
        <v>247</v>
      </c>
      <c r="J13" t="s" s="23">
        <v>248</v>
      </c>
      <c r="K13" t="s" s="24">
        <v>248</v>
      </c>
      <c r="L13" t="n" s="25">
        <v>79085.06</v>
      </c>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5"/>
      <c r="CY13" s="25"/>
      <c r="CZ13" s="25"/>
      <c r="DA13" s="25"/>
      <c r="DB13" s="25"/>
      <c r="DC13" s="25"/>
      <c r="DD13" s="25"/>
      <c r="DE13" s="25"/>
      <c r="DF13" s="25"/>
      <c r="DG13" s="26"/>
      <c r="DH13" s="25"/>
      <c r="DI13" s="25"/>
      <c r="DJ13" s="25"/>
      <c r="DK13" s="26"/>
      <c r="DL13" t="n" s="25">
        <v>79085.06</v>
      </c>
      <c r="DM13" t="n" s="25">
        <v>79085.06</v>
      </c>
      <c r="DN13" s="25"/>
      <c r="DO13" s="25"/>
      <c r="DP13" s="25"/>
      <c r="DQ13" s="25"/>
    </row>
    <row r="14">
      <c r="A14" t="s" s="19">
        <v>249</v>
      </c>
      <c r="B14" t="s" s="20">
        <v>249</v>
      </c>
      <c r="C14" t="s" s="20">
        <v>249</v>
      </c>
      <c r="D14" t="s" s="20">
        <v>250</v>
      </c>
      <c r="E14" s="20"/>
      <c r="F14" s="21"/>
      <c r="G14" s="21"/>
      <c r="H14" s="21"/>
      <c r="I14" s="22"/>
      <c r="J14" s="23"/>
      <c r="K14" s="24"/>
      <c r="L14" t="n" s="25">
        <v>3704735.71</v>
      </c>
      <c r="M14" s="25"/>
      <c r="N14" s="25"/>
      <c r="O14" s="25"/>
      <c r="P14" s="25"/>
      <c r="Q14" s="25"/>
      <c r="R14" s="25"/>
      <c r="S14" s="25"/>
      <c r="T14" s="25"/>
      <c r="U14" s="25"/>
      <c r="V14" s="25"/>
      <c r="W14" s="25"/>
      <c r="X14" s="25"/>
      <c r="Y14" s="25"/>
      <c r="Z14" s="25"/>
      <c r="AA14" t="n" s="25">
        <v>2431472.21</v>
      </c>
      <c r="AB14" t="n" s="25">
        <v>496423.75</v>
      </c>
      <c r="AC14" t="n" s="25">
        <v>51650.0</v>
      </c>
      <c r="AD14" s="25"/>
      <c r="AE14" s="25"/>
      <c r="AF14" s="25"/>
      <c r="AG14" t="n" s="25">
        <v>783165.22</v>
      </c>
      <c r="AH14" s="25"/>
      <c r="AI14" t="n" s="25">
        <v>194635.0</v>
      </c>
      <c r="AJ14" t="n" s="25">
        <v>242128.69</v>
      </c>
      <c r="AK14" s="25"/>
      <c r="AL14" t="n" s="25">
        <v>66941.0</v>
      </c>
      <c r="AM14" s="25"/>
      <c r="AN14" s="25"/>
      <c r="AO14" s="25"/>
      <c r="AP14" s="25"/>
      <c r="AQ14" s="25"/>
      <c r="AR14" t="n" s="25">
        <v>16000.0</v>
      </c>
      <c r="AS14" s="25"/>
      <c r="AT14" t="n" s="25">
        <v>22420.0</v>
      </c>
      <c r="AU14" t="n" s="25">
        <v>333787.0</v>
      </c>
      <c r="AV14" s="25"/>
      <c r="AW14" s="25"/>
      <c r="AX14" t="n" s="25">
        <v>224321.55</v>
      </c>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t="n" s="25">
        <v>1273263.5</v>
      </c>
      <c r="CH14" s="25"/>
      <c r="CI14" t="n" s="25">
        <v>1077552.0</v>
      </c>
      <c r="CJ14" s="25"/>
      <c r="CK14" s="25"/>
      <c r="CL14" s="25"/>
      <c r="CM14" s="25"/>
      <c r="CN14" s="25"/>
      <c r="CO14" s="25"/>
      <c r="CP14" s="25"/>
      <c r="CQ14" s="25"/>
      <c r="CR14" s="25"/>
      <c r="CS14" t="n" s="25">
        <v>195711.5</v>
      </c>
      <c r="CT14" s="25"/>
      <c r="CU14" s="25"/>
      <c r="CV14" s="25"/>
      <c r="CW14" s="25"/>
      <c r="CX14" s="25"/>
      <c r="CY14" s="25"/>
      <c r="CZ14" s="25"/>
      <c r="DA14" s="25"/>
      <c r="DB14" s="25"/>
      <c r="DC14" s="25"/>
      <c r="DD14" s="25"/>
      <c r="DE14" s="25"/>
      <c r="DF14" s="25"/>
      <c r="DG14" s="26"/>
      <c r="DH14" s="25"/>
      <c r="DI14" s="25"/>
      <c r="DJ14" s="25"/>
      <c r="DK14" s="26"/>
      <c r="DL14" s="25"/>
      <c r="DM14" s="25"/>
      <c r="DN14" s="25"/>
      <c r="DO14" s="25"/>
      <c r="DP14" s="25"/>
      <c r="DQ14" s="25"/>
    </row>
    <row r="15">
      <c r="A15" t="s" s="19">
        <v>251</v>
      </c>
      <c r="B15" t="s" s="20">
        <v>251</v>
      </c>
      <c r="C15" t="s" s="20">
        <v>251</v>
      </c>
      <c r="D15" t="s" s="20">
        <v>252</v>
      </c>
      <c r="E15" s="20"/>
      <c r="F15" s="21"/>
      <c r="G15" s="21"/>
      <c r="H15" s="21"/>
      <c r="I15" s="22"/>
      <c r="J15" s="23"/>
      <c r="K15" s="24"/>
      <c r="L15" t="n" s="25">
        <v>3704735.71</v>
      </c>
      <c r="M15" s="25"/>
      <c r="N15" s="25"/>
      <c r="O15" s="25"/>
      <c r="P15" s="25"/>
      <c r="Q15" s="25"/>
      <c r="R15" s="25"/>
      <c r="S15" s="25"/>
      <c r="T15" s="25"/>
      <c r="U15" s="25"/>
      <c r="V15" s="25"/>
      <c r="W15" s="25"/>
      <c r="X15" s="25"/>
      <c r="Y15" s="25"/>
      <c r="Z15" s="25"/>
      <c r="AA15" t="n" s="25">
        <v>2431472.21</v>
      </c>
      <c r="AB15" t="n" s="25">
        <v>496423.75</v>
      </c>
      <c r="AC15" t="n" s="25">
        <v>51650.0</v>
      </c>
      <c r="AD15" s="25"/>
      <c r="AE15" s="25"/>
      <c r="AF15" s="25"/>
      <c r="AG15" t="n" s="25">
        <v>783165.22</v>
      </c>
      <c r="AH15" s="25"/>
      <c r="AI15" t="n" s="25">
        <v>194635.0</v>
      </c>
      <c r="AJ15" t="n" s="25">
        <v>242128.69</v>
      </c>
      <c r="AK15" s="25"/>
      <c r="AL15" t="n" s="25">
        <v>66941.0</v>
      </c>
      <c r="AM15" s="25"/>
      <c r="AN15" s="25"/>
      <c r="AO15" s="25"/>
      <c r="AP15" s="25"/>
      <c r="AQ15" s="25"/>
      <c r="AR15" t="n" s="25">
        <v>16000.0</v>
      </c>
      <c r="AS15" s="25"/>
      <c r="AT15" t="n" s="25">
        <v>22420.0</v>
      </c>
      <c r="AU15" t="n" s="25">
        <v>333787.0</v>
      </c>
      <c r="AV15" s="25"/>
      <c r="AW15" s="25"/>
      <c r="AX15" t="n" s="25">
        <v>224321.55</v>
      </c>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t="n" s="25">
        <v>1273263.5</v>
      </c>
      <c r="CH15" s="25"/>
      <c r="CI15" t="n" s="25">
        <v>1077552.0</v>
      </c>
      <c r="CJ15" s="25"/>
      <c r="CK15" s="25"/>
      <c r="CL15" s="25"/>
      <c r="CM15" s="25"/>
      <c r="CN15" s="25"/>
      <c r="CO15" s="25"/>
      <c r="CP15" s="25"/>
      <c r="CQ15" s="25"/>
      <c r="CR15" s="25"/>
      <c r="CS15" t="n" s="25">
        <v>195711.5</v>
      </c>
      <c r="CT15" s="25"/>
      <c r="CU15" s="25"/>
      <c r="CV15" s="25"/>
      <c r="CW15" s="25"/>
      <c r="CX15" s="25"/>
      <c r="CY15" s="25"/>
      <c r="CZ15" s="25"/>
      <c r="DA15" s="25"/>
      <c r="DB15" s="25"/>
      <c r="DC15" s="25"/>
      <c r="DD15" s="25"/>
      <c r="DE15" s="25"/>
      <c r="DF15" s="25"/>
      <c r="DG15" s="26"/>
      <c r="DH15" s="25"/>
      <c r="DI15" s="25"/>
      <c r="DJ15" s="25"/>
      <c r="DK15" s="26"/>
      <c r="DL15" s="25"/>
      <c r="DM15" s="25"/>
      <c r="DN15" s="25"/>
      <c r="DO15" s="25"/>
      <c r="DP15" s="25"/>
      <c r="DQ15" s="25"/>
    </row>
    <row r="16">
      <c r="A16" t="s" s="19">
        <v>253</v>
      </c>
      <c r="B16" t="s" s="20">
        <v>253</v>
      </c>
      <c r="C16" t="s" s="20">
        <v>253</v>
      </c>
      <c r="D16" t="s" s="20">
        <v>254</v>
      </c>
      <c r="E16" s="20"/>
      <c r="F16" s="21"/>
      <c r="G16" s="21"/>
      <c r="H16" s="21"/>
      <c r="I16" s="22"/>
      <c r="J16" s="23"/>
      <c r="K16" s="24"/>
      <c r="L16" t="n" s="25">
        <v>3704735.71</v>
      </c>
      <c r="M16" s="25"/>
      <c r="N16" s="25"/>
      <c r="O16" s="25"/>
      <c r="P16" s="25"/>
      <c r="Q16" s="25"/>
      <c r="R16" s="25"/>
      <c r="S16" s="25"/>
      <c r="T16" s="25"/>
      <c r="U16" s="25"/>
      <c r="V16" s="25"/>
      <c r="W16" s="25"/>
      <c r="X16" s="25"/>
      <c r="Y16" s="25"/>
      <c r="Z16" s="25"/>
      <c r="AA16" t="n" s="25">
        <v>2431472.21</v>
      </c>
      <c r="AB16" t="n" s="25">
        <v>496423.75</v>
      </c>
      <c r="AC16" t="n" s="25">
        <v>51650.0</v>
      </c>
      <c r="AD16" s="25"/>
      <c r="AE16" s="25"/>
      <c r="AF16" s="25"/>
      <c r="AG16" t="n" s="25">
        <v>783165.22</v>
      </c>
      <c r="AH16" s="25"/>
      <c r="AI16" t="n" s="25">
        <v>194635.0</v>
      </c>
      <c r="AJ16" t="n" s="25">
        <v>242128.69</v>
      </c>
      <c r="AK16" s="25"/>
      <c r="AL16" t="n" s="25">
        <v>66941.0</v>
      </c>
      <c r="AM16" s="25"/>
      <c r="AN16" s="25"/>
      <c r="AO16" s="25"/>
      <c r="AP16" s="25"/>
      <c r="AQ16" s="25"/>
      <c r="AR16" t="n" s="25">
        <v>16000.0</v>
      </c>
      <c r="AS16" s="25"/>
      <c r="AT16" t="n" s="25">
        <v>22420.0</v>
      </c>
      <c r="AU16" t="n" s="25">
        <v>333787.0</v>
      </c>
      <c r="AV16" s="25"/>
      <c r="AW16" s="25"/>
      <c r="AX16" t="n" s="25">
        <v>224321.55</v>
      </c>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t="n" s="25">
        <v>1273263.5</v>
      </c>
      <c r="CH16" s="25"/>
      <c r="CI16" t="n" s="25">
        <v>1077552.0</v>
      </c>
      <c r="CJ16" s="25"/>
      <c r="CK16" s="25"/>
      <c r="CL16" s="25"/>
      <c r="CM16" s="25"/>
      <c r="CN16" s="25"/>
      <c r="CO16" s="25"/>
      <c r="CP16" s="25"/>
      <c r="CQ16" s="25"/>
      <c r="CR16" s="25"/>
      <c r="CS16" t="n" s="25">
        <v>195711.5</v>
      </c>
      <c r="CT16" s="25"/>
      <c r="CU16" s="25"/>
      <c r="CV16" s="25"/>
      <c r="CW16" s="25"/>
      <c r="CX16" s="25"/>
      <c r="CY16" s="25"/>
      <c r="CZ16" s="25"/>
      <c r="DA16" s="25"/>
      <c r="DB16" s="25"/>
      <c r="DC16" s="25"/>
      <c r="DD16" s="25"/>
      <c r="DE16" s="25"/>
      <c r="DF16" s="25"/>
      <c r="DG16" s="26"/>
      <c r="DH16" s="25"/>
      <c r="DI16" s="25"/>
      <c r="DJ16" s="25"/>
      <c r="DK16" s="26"/>
      <c r="DL16" s="25"/>
      <c r="DM16" s="25"/>
      <c r="DN16" s="25"/>
      <c r="DO16" s="25"/>
      <c r="DP16" s="25"/>
      <c r="DQ16" s="25"/>
    </row>
    <row r="17">
      <c r="A17" t="s" s="19">
        <v>253</v>
      </c>
      <c r="B17" t="s" s="20">
        <v>253</v>
      </c>
      <c r="C17" t="s" s="20">
        <v>253</v>
      </c>
      <c r="D17" t="s" s="20">
        <v>255</v>
      </c>
      <c r="E17" t="s" s="20">
        <v>256</v>
      </c>
      <c r="F17" t="s" s="21">
        <v>246</v>
      </c>
      <c r="G17" s="21"/>
      <c r="H17" s="21"/>
      <c r="I17" t="s" s="22">
        <v>247</v>
      </c>
      <c r="J17" t="s" s="23">
        <v>248</v>
      </c>
      <c r="K17" t="s" s="24">
        <v>248</v>
      </c>
      <c r="L17" t="n" s="25">
        <v>1262143.5</v>
      </c>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t="n" s="25">
        <v>1262143.5</v>
      </c>
      <c r="CH17" s="25"/>
      <c r="CI17" t="n" s="25">
        <v>1066432.0</v>
      </c>
      <c r="CJ17" s="25"/>
      <c r="CK17" s="25"/>
      <c r="CL17" s="25"/>
      <c r="CM17" s="25"/>
      <c r="CN17" s="25"/>
      <c r="CO17" s="25"/>
      <c r="CP17" s="25"/>
      <c r="CQ17" s="25"/>
      <c r="CR17" s="25"/>
      <c r="CS17" t="n" s="25">
        <v>195711.5</v>
      </c>
      <c r="CT17" s="25"/>
      <c r="CU17" s="25"/>
      <c r="CV17" s="25"/>
      <c r="CW17" s="25"/>
      <c r="CX17" s="25"/>
      <c r="CY17" s="25"/>
      <c r="CZ17" s="25"/>
      <c r="DA17" s="25"/>
      <c r="DB17" s="25"/>
      <c r="DC17" s="25"/>
      <c r="DD17" s="25"/>
      <c r="DE17" s="25"/>
      <c r="DF17" s="25"/>
      <c r="DG17" s="26"/>
      <c r="DH17" s="25"/>
      <c r="DI17" s="25"/>
      <c r="DJ17" s="25"/>
      <c r="DK17" s="26"/>
      <c r="DL17" s="25"/>
      <c r="DM17" s="25"/>
      <c r="DN17" s="25"/>
      <c r="DO17" s="25"/>
      <c r="DP17" s="25"/>
      <c r="DQ17" s="25"/>
    </row>
    <row r="18">
      <c r="A18" t="s" s="19">
        <v>253</v>
      </c>
      <c r="B18" t="s" s="20">
        <v>253</v>
      </c>
      <c r="C18" t="s" s="20">
        <v>253</v>
      </c>
      <c r="D18" t="s" s="20">
        <v>257</v>
      </c>
      <c r="E18" t="s" s="20">
        <v>258</v>
      </c>
      <c r="F18" t="s" s="21">
        <v>246</v>
      </c>
      <c r="G18" s="21"/>
      <c r="H18" s="21"/>
      <c r="I18" t="s" s="22">
        <v>247</v>
      </c>
      <c r="J18" t="s" s="23">
        <v>248</v>
      </c>
      <c r="K18" t="s" s="24">
        <v>248</v>
      </c>
      <c r="L18" t="n" s="25">
        <v>2442592.21</v>
      </c>
      <c r="M18" s="25"/>
      <c r="N18" s="25"/>
      <c r="O18" s="25"/>
      <c r="P18" s="25"/>
      <c r="Q18" s="25"/>
      <c r="R18" s="25"/>
      <c r="S18" s="25"/>
      <c r="T18" s="25"/>
      <c r="U18" s="25"/>
      <c r="V18" s="25"/>
      <c r="W18" s="25"/>
      <c r="X18" s="25"/>
      <c r="Y18" s="25"/>
      <c r="Z18" s="25"/>
      <c r="AA18" t="n" s="25">
        <v>2431472.21</v>
      </c>
      <c r="AB18" t="n" s="25">
        <v>496423.75</v>
      </c>
      <c r="AC18" t="n" s="25">
        <v>51650.0</v>
      </c>
      <c r="AD18" s="25"/>
      <c r="AE18" s="25"/>
      <c r="AF18" s="25"/>
      <c r="AG18" t="n" s="25">
        <v>783165.22</v>
      </c>
      <c r="AH18" s="25"/>
      <c r="AI18" t="n" s="25">
        <v>194635.0</v>
      </c>
      <c r="AJ18" t="n" s="25">
        <v>242128.69</v>
      </c>
      <c r="AK18" s="25"/>
      <c r="AL18" t="n" s="25">
        <v>66941.0</v>
      </c>
      <c r="AM18" s="25"/>
      <c r="AN18" s="25"/>
      <c r="AO18" s="25"/>
      <c r="AP18" s="25"/>
      <c r="AQ18" s="25"/>
      <c r="AR18" t="n" s="25">
        <v>16000.0</v>
      </c>
      <c r="AS18" s="25"/>
      <c r="AT18" t="n" s="25">
        <v>22420.0</v>
      </c>
      <c r="AU18" t="n" s="25">
        <v>333787.0</v>
      </c>
      <c r="AV18" s="25"/>
      <c r="AW18" s="25"/>
      <c r="AX18" t="n" s="25">
        <v>224321.55</v>
      </c>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c r="BZ18" s="25"/>
      <c r="CA18" s="25"/>
      <c r="CB18" s="25"/>
      <c r="CC18" s="25"/>
      <c r="CD18" s="25"/>
      <c r="CE18" s="25"/>
      <c r="CF18" s="25"/>
      <c r="CG18" t="n" s="25">
        <v>11120.0</v>
      </c>
      <c r="CH18" s="25"/>
      <c r="CI18" t="n" s="25">
        <v>11120.0</v>
      </c>
      <c r="CJ18" s="25"/>
      <c r="CK18" s="25"/>
      <c r="CL18" s="25"/>
      <c r="CM18" s="25"/>
      <c r="CN18" s="25"/>
      <c r="CO18" s="25"/>
      <c r="CP18" s="25"/>
      <c r="CQ18" s="25"/>
      <c r="CR18" s="25"/>
      <c r="CS18" s="25"/>
      <c r="CT18" s="25"/>
      <c r="CU18" s="25"/>
      <c r="CV18" s="25"/>
      <c r="CW18" s="25"/>
      <c r="CX18" s="25"/>
      <c r="CY18" s="25"/>
      <c r="CZ18" s="25"/>
      <c r="DA18" s="25"/>
      <c r="DB18" s="25"/>
      <c r="DC18" s="25"/>
      <c r="DD18" s="25"/>
      <c r="DE18" s="25"/>
      <c r="DF18" s="25"/>
      <c r="DG18" s="26"/>
      <c r="DH18" s="25"/>
      <c r="DI18" s="25"/>
      <c r="DJ18" s="25"/>
      <c r="DK18" s="26"/>
      <c r="DL18" s="25"/>
      <c r="DM18" s="25"/>
      <c r="DN18" s="25"/>
      <c r="DO18" s="25"/>
      <c r="DP18" s="25"/>
      <c r="DQ18" s="25"/>
    </row>
  </sheetData>
  <sheetCalcPr fullCalcOnLoad="true"/>
  <mergeCells>
    <mergeCell ref="A1:DQ1"/>
    <mergeCell ref="A3:D3"/>
    <mergeCell ref="A4:K4"/>
    <mergeCell ref="CX4:CZ4"/>
    <mergeCell ref="DA4:DG4"/>
    <mergeCell ref="DH4:DK4"/>
    <mergeCell ref="DL4:DQ4"/>
    <mergeCell ref="M4:Z4"/>
    <mergeCell ref="AA4:BA4"/>
    <mergeCell ref="BB4:BN4"/>
    <mergeCell ref="BO4:BS4"/>
    <mergeCell ref="BT4:CF4"/>
    <mergeCell ref="CG4:CW4"/>
    <mergeCell ref="L4:L7"/>
    <mergeCell ref="A14:C14"/>
    <mergeCell ref="A15:C15"/>
    <mergeCell ref="A16:C16"/>
    <mergeCell ref="A17:C17"/>
    <mergeCell ref="A18:C18"/>
    <mergeCell ref="A5:C7"/>
    <mergeCell ref="CW5:CW7"/>
    <mergeCell ref="CX5:CX7"/>
    <mergeCell ref="CY5:CY7"/>
    <mergeCell ref="CZ5:CZ7"/>
    <mergeCell ref="DA5:DA7"/>
    <mergeCell ref="DB5:DB7"/>
    <mergeCell ref="DC5:DC7"/>
    <mergeCell ref="DD5:DD7"/>
    <mergeCell ref="DE5:DE7"/>
    <mergeCell ref="DF5:DF7"/>
    <mergeCell ref="K5:K7"/>
    <mergeCell ref="DG5:DG7"/>
    <mergeCell ref="DH5:DH7"/>
    <mergeCell ref="DI5:DI7"/>
    <mergeCell ref="DJ5:DJ7"/>
    <mergeCell ref="DK5:DK7"/>
    <mergeCell ref="DL5:DL7"/>
    <mergeCell ref="DM5:DM7"/>
    <mergeCell ref="DN5:DN7"/>
    <mergeCell ref="DO5:DO7"/>
    <mergeCell ref="DP5:DP7"/>
    <mergeCell ref="DQ5:DQ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D5:D7"/>
    <mergeCell ref="AO5:AO7"/>
    <mergeCell ref="AP5:AP7"/>
    <mergeCell ref="AQ5:AQ7"/>
    <mergeCell ref="AR5:AR7"/>
    <mergeCell ref="AS5:AS7"/>
    <mergeCell ref="AT5:AT7"/>
    <mergeCell ref="AU5:AU7"/>
    <mergeCell ref="AV5:AV7"/>
    <mergeCell ref="AW5:AW7"/>
    <mergeCell ref="AX5:AX7"/>
    <mergeCell ref="E5:E7"/>
    <mergeCell ref="AY5:AY7"/>
    <mergeCell ref="AZ5:AZ7"/>
    <mergeCell ref="BA5:BA7"/>
    <mergeCell ref="BB5:BB7"/>
    <mergeCell ref="BC5:BC7"/>
    <mergeCell ref="BD5:BD7"/>
    <mergeCell ref="BE5:BE7"/>
    <mergeCell ref="BF5:BF7"/>
    <mergeCell ref="BG5:BG7"/>
    <mergeCell ref="BH5:BH7"/>
    <mergeCell ref="F5:F7"/>
    <mergeCell ref="BI5:BI7"/>
    <mergeCell ref="BJ5:BJ7"/>
    <mergeCell ref="BK5:BK7"/>
    <mergeCell ref="BL5:BL7"/>
    <mergeCell ref="BM5:BM7"/>
    <mergeCell ref="BN5:BN7"/>
    <mergeCell ref="BO5:BO7"/>
    <mergeCell ref="BP5:BP7"/>
    <mergeCell ref="BQ5:BQ7"/>
    <mergeCell ref="BR5:BR7"/>
    <mergeCell ref="G5:G7"/>
    <mergeCell ref="BS5:BS7"/>
    <mergeCell ref="BT5:BT7"/>
    <mergeCell ref="BU5:BU7"/>
    <mergeCell ref="BV5:BV7"/>
    <mergeCell ref="BW5:BW7"/>
    <mergeCell ref="BX5:BX7"/>
    <mergeCell ref="BY5:BY7"/>
    <mergeCell ref="BZ5:BZ7"/>
    <mergeCell ref="CA5:CA7"/>
    <mergeCell ref="CB5:CB7"/>
    <mergeCell ref="H5:H7"/>
    <mergeCell ref="CC5:CC7"/>
    <mergeCell ref="CD5:CD7"/>
    <mergeCell ref="CE5:CE7"/>
    <mergeCell ref="CF5:CF7"/>
    <mergeCell ref="CG5:CG7"/>
    <mergeCell ref="CH5:CH7"/>
    <mergeCell ref="CI5:CI7"/>
    <mergeCell ref="CJ5:CJ7"/>
    <mergeCell ref="CK5:CK7"/>
    <mergeCell ref="CL5:CL7"/>
    <mergeCell ref="I5:I7"/>
    <mergeCell ref="CM5:CM7"/>
    <mergeCell ref="CN5:CN7"/>
    <mergeCell ref="CO5:CO7"/>
    <mergeCell ref="CP5:CP7"/>
    <mergeCell ref="CQ5:CQ7"/>
    <mergeCell ref="CR5:CR7"/>
    <mergeCell ref="CS5:CS7"/>
    <mergeCell ref="CT5:CT7"/>
    <mergeCell ref="CU5:CU7"/>
    <mergeCell ref="CV5:CV7"/>
    <mergeCell ref="J5:J7"/>
    <mergeCell ref="A8:A9"/>
    <mergeCell ref="B8:B9"/>
    <mergeCell ref="C8:C9"/>
    <mergeCell ref="A10:C10"/>
    <mergeCell ref="A11:C11"/>
    <mergeCell ref="A12:C12"/>
    <mergeCell ref="A13:C13"/>
  </mergeCells>
  <dataValidations count="4">
    <dataValidation type="list" sqref="F10:F18" allowBlank="true" errorStyle="stop">
      <formula1>hiddenSheet!$CW$1:$CW$2</formula1>
    </dataValidation>
    <dataValidation type="list" sqref="I10:I18" allowBlank="true" errorStyle="stop">
      <formula1>hiddenSheet!$CO$1:$CO$4</formula1>
    </dataValidation>
    <dataValidation type="list" sqref="J10:J18" allowBlank="true" errorStyle="stop">
      <formula1>hiddenSheet!$X$1:$X$2</formula1>
    </dataValidation>
    <dataValidation type="list" sqref="K10:K18" allowBlank="true" errorStyle="stop">
      <formula1>hiddenSheet!$O$1:$O$2</formula1>
    </dataValidation>
  </dataValidations>
  <pageMargins bottom="0.75" footer="0.3" header="0.3" left="0.7" right="0.7" top="0.75"/>
</worksheet>
</file>

<file path=xl/worksheets/sheet2.xml><?xml version="1.0" encoding="utf-8"?>
<worksheet xmlns="http://schemas.openxmlformats.org/spreadsheetml/2006/main">
  <dimension ref="A1:DM4447"/>
  <sheetViews>
    <sheetView workbookViewId="0"/>
  </sheetViews>
  <sheetFormatPr defaultRowHeight="15.0"/>
  <sheetData>
    <row r="1">
      <c r="A1" t="s">
        <v>264</v>
      </c>
      <c r="B1" t="s">
        <v>267</v>
      </c>
      <c r="C1" t="s">
        <v>378</v>
      </c>
      <c r="D1" t="s">
        <v>381</v>
      </c>
      <c r="E1" t="s">
        <v>384</v>
      </c>
      <c r="F1" t="s">
        <v>388</v>
      </c>
      <c r="G1" t="s">
        <v>389</v>
      </c>
      <c r="H1" t="s">
        <v>391</v>
      </c>
      <c r="I1" t="s">
        <v>301</v>
      </c>
      <c r="J1" t="s">
        <v>412</v>
      </c>
      <c r="K1" t="s">
        <v>380</v>
      </c>
      <c r="L1" t="s">
        <v>420</v>
      </c>
      <c r="M1" t="s">
        <v>3595</v>
      </c>
      <c r="N1" t="s">
        <v>3599</v>
      </c>
      <c r="O1" t="s">
        <v>388</v>
      </c>
      <c r="P1" t="s">
        <v>3603</v>
      </c>
      <c r="Q1" t="s">
        <v>3639</v>
      </c>
      <c r="R1" t="s">
        <v>388</v>
      </c>
      <c r="S1" t="s">
        <v>3642</v>
      </c>
      <c r="T1" t="s">
        <v>3693</v>
      </c>
      <c r="U1" t="s">
        <v>3696</v>
      </c>
      <c r="V1" t="s">
        <v>3705</v>
      </c>
      <c r="W1" t="s">
        <v>3710</v>
      </c>
      <c r="X1" t="s">
        <v>388</v>
      </c>
      <c r="Y1" t="s">
        <v>3714</v>
      </c>
      <c r="Z1" t="s">
        <v>3719</v>
      </c>
      <c r="AA1" t="s">
        <v>388</v>
      </c>
      <c r="AB1" t="s">
        <v>388</v>
      </c>
      <c r="AC1" t="s">
        <v>3698</v>
      </c>
      <c r="AD1" t="s">
        <v>388</v>
      </c>
      <c r="AE1" t="s">
        <v>3726</v>
      </c>
      <c r="AF1" t="s">
        <v>3666</v>
      </c>
      <c r="AG1" t="s">
        <v>3737</v>
      </c>
      <c r="AH1" t="s">
        <v>3744</v>
      </c>
      <c r="AI1" t="s">
        <v>3754</v>
      </c>
      <c r="AJ1" t="s">
        <v>3757</v>
      </c>
      <c r="AK1" t="s">
        <v>3757</v>
      </c>
      <c r="AL1" t="s">
        <v>3761</v>
      </c>
      <c r="AM1" t="s">
        <v>3709</v>
      </c>
      <c r="AN1" t="s">
        <v>388</v>
      </c>
      <c r="AO1" t="s">
        <v>388</v>
      </c>
      <c r="AP1" t="s">
        <v>388</v>
      </c>
      <c r="AQ1" t="s">
        <v>3767</v>
      </c>
      <c r="AR1" t="s">
        <v>3639</v>
      </c>
      <c r="AS1" t="s">
        <v>3769</v>
      </c>
      <c r="AT1" t="s">
        <v>3771</v>
      </c>
      <c r="AU1" t="s">
        <v>3776</v>
      </c>
      <c r="AV1" t="s">
        <v>3782</v>
      </c>
      <c r="AW1" t="s">
        <v>3784</v>
      </c>
      <c r="AX1" t="s">
        <v>3</v>
      </c>
      <c r="AY1" t="s">
        <v>3794</v>
      </c>
      <c r="AZ1" t="s">
        <v>3798</v>
      </c>
      <c r="BA1" t="s">
        <v>388</v>
      </c>
      <c r="BB1" t="s">
        <v>3805</v>
      </c>
      <c r="BC1" t="s">
        <v>3807</v>
      </c>
      <c r="BD1" t="s">
        <v>3810</v>
      </c>
      <c r="BE1" t="s">
        <v>3794</v>
      </c>
      <c r="BF1" t="s">
        <v>388</v>
      </c>
      <c r="BG1" t="s">
        <v>3815</v>
      </c>
      <c r="BH1" t="s">
        <v>388</v>
      </c>
      <c r="BI1" t="s">
        <v>3817</v>
      </c>
      <c r="BJ1" t="s">
        <v>3819</v>
      </c>
      <c r="BK1" t="s">
        <v>3824</v>
      </c>
      <c r="BL1" t="s">
        <v>359</v>
      </c>
      <c r="BM1" t="s">
        <v>3837</v>
      </c>
      <c r="BN1" t="s">
        <v>388</v>
      </c>
      <c r="BO1" t="s">
        <v>247</v>
      </c>
      <c r="BP1" t="s">
        <v>3824</v>
      </c>
      <c r="BQ1" t="s">
        <v>3855</v>
      </c>
      <c r="BR1" t="s">
        <v>334</v>
      </c>
      <c r="BS1" t="s">
        <v>3869</v>
      </c>
      <c r="BT1" t="s">
        <v>420</v>
      </c>
      <c r="BU1" t="s">
        <v>3783</v>
      </c>
      <c r="BV1" t="s">
        <v>389</v>
      </c>
      <c r="BW1" t="s">
        <v>3877</v>
      </c>
      <c r="BX1" t="s">
        <v>378</v>
      </c>
      <c r="BY1" t="s">
        <v>3883</v>
      </c>
      <c r="BZ1" t="s">
        <v>388</v>
      </c>
      <c r="CA1" t="s">
        <v>3599</v>
      </c>
      <c r="CB1" t="s">
        <v>3887</v>
      </c>
      <c r="CC1" t="s">
        <v>3891</v>
      </c>
      <c r="CD1" t="s">
        <v>420</v>
      </c>
      <c r="CE1" t="s">
        <v>3891</v>
      </c>
      <c r="CF1" t="s">
        <v>3897</v>
      </c>
      <c r="CG1" t="s">
        <v>3905</v>
      </c>
      <c r="CH1" t="s">
        <v>3924</v>
      </c>
      <c r="CI1" t="s">
        <v>388</v>
      </c>
      <c r="CJ1" t="s">
        <v>3931</v>
      </c>
      <c r="CK1" t="s">
        <v>4045</v>
      </c>
      <c r="CL1" t="s">
        <v>388</v>
      </c>
      <c r="CM1" t="s">
        <v>4056</v>
      </c>
      <c r="CN1" t="s">
        <v>5511</v>
      </c>
      <c r="CO1" t="s">
        <v>247</v>
      </c>
      <c r="CP1" t="s">
        <v>5519</v>
      </c>
      <c r="CQ1" t="s">
        <v>5522</v>
      </c>
      <c r="CR1" t="s">
        <v>3807</v>
      </c>
      <c r="CS1" t="s">
        <v>5960</v>
      </c>
      <c r="CT1" t="s">
        <v>5963</v>
      </c>
      <c r="CU1" t="s">
        <v>388</v>
      </c>
      <c r="CV1" t="s">
        <v>388</v>
      </c>
      <c r="CW1" t="s">
        <v>380</v>
      </c>
      <c r="CX1" t="s">
        <v>5966</v>
      </c>
      <c r="CY1" t="s">
        <v>5967</v>
      </c>
      <c r="CZ1" t="s">
        <v>6155</v>
      </c>
      <c r="DA1" t="s">
        <v>388</v>
      </c>
      <c r="DB1" t="s">
        <v>388</v>
      </c>
      <c r="DC1" t="s">
        <v>6157</v>
      </c>
      <c r="DD1" t="s">
        <v>6164</v>
      </c>
      <c r="DE1" t="s">
        <v>6167</v>
      </c>
      <c r="DF1" t="s">
        <v>6171</v>
      </c>
      <c r="DG1" t="s">
        <v>6174</v>
      </c>
      <c r="DH1" t="s">
        <v>6177</v>
      </c>
      <c r="DI1" t="s">
        <v>5963</v>
      </c>
      <c r="DJ1" t="s">
        <v>6164</v>
      </c>
      <c r="DK1" t="s">
        <v>3887</v>
      </c>
      <c r="DL1" t="s">
        <v>267</v>
      </c>
    </row>
    <row r="2">
      <c r="A2" t="s">
        <v>265</v>
      </c>
      <c r="B2" t="s">
        <v>268</v>
      </c>
      <c r="C2" t="s">
        <v>379</v>
      </c>
      <c r="D2" t="s">
        <v>382</v>
      </c>
      <c r="E2" t="s">
        <v>385</v>
      </c>
      <c r="F2" t="s">
        <v>248</v>
      </c>
      <c r="G2" t="s">
        <v>390</v>
      </c>
      <c r="H2" t="s">
        <v>392</v>
      </c>
      <c r="I2" t="s">
        <v>302</v>
      </c>
      <c r="J2" t="s">
        <v>413</v>
      </c>
      <c r="K2" t="s">
        <v>246</v>
      </c>
      <c r="L2" t="s">
        <v>421</v>
      </c>
      <c r="M2" t="s">
        <v>3596</v>
      </c>
      <c r="N2" t="s">
        <v>3600</v>
      </c>
      <c r="O2" t="s">
        <v>248</v>
      </c>
      <c r="P2" t="s">
        <v>3604</v>
      </c>
      <c r="Q2" t="s">
        <v>3640</v>
      </c>
      <c r="R2" t="s">
        <v>248</v>
      </c>
      <c r="S2" t="s">
        <v>3643</v>
      </c>
      <c r="T2" t="s">
        <v>3694</v>
      </c>
      <c r="U2" t="s">
        <v>3697</v>
      </c>
      <c r="V2" t="s">
        <v>3706</v>
      </c>
      <c r="W2" t="s">
        <v>382</v>
      </c>
      <c r="X2" t="s">
        <v>248</v>
      </c>
      <c r="Y2" t="s">
        <v>3715</v>
      </c>
      <c r="Z2" t="s">
        <v>3720</v>
      </c>
      <c r="AA2" t="s">
        <v>248</v>
      </c>
      <c r="AB2" t="s">
        <v>248</v>
      </c>
      <c r="AC2" t="s">
        <v>3699</v>
      </c>
      <c r="AD2" t="s">
        <v>3599</v>
      </c>
      <c r="AE2" t="s">
        <v>3727</v>
      </c>
      <c r="AF2" t="s">
        <v>3729</v>
      </c>
      <c r="AG2" t="s">
        <v>3738</v>
      </c>
      <c r="AH2" t="s">
        <v>291</v>
      </c>
      <c r="AI2" t="s">
        <v>3599</v>
      </c>
      <c r="AJ2" t="s">
        <v>3758</v>
      </c>
      <c r="AK2" t="s">
        <v>3759</v>
      </c>
      <c r="AL2" t="s">
        <v>3762</v>
      </c>
      <c r="AM2" t="s">
        <v>3764</v>
      </c>
      <c r="AN2" t="s">
        <v>248</v>
      </c>
      <c r="AO2" t="s">
        <v>248</v>
      </c>
      <c r="AP2" t="s">
        <v>248</v>
      </c>
      <c r="AQ2" t="s">
        <v>3768</v>
      </c>
      <c r="AR2" t="s">
        <v>3640</v>
      </c>
      <c r="AS2" t="s">
        <v>3770</v>
      </c>
      <c r="AT2" t="s">
        <v>3772</v>
      </c>
      <c r="AU2" t="s">
        <v>3777</v>
      </c>
      <c r="AV2" t="s">
        <v>3783</v>
      </c>
      <c r="AX2" t="s">
        <v>35</v>
      </c>
      <c r="AY2" t="s">
        <v>3795</v>
      </c>
      <c r="AZ2" t="s">
        <v>3799</v>
      </c>
      <c r="BA2" t="s">
        <v>248</v>
      </c>
      <c r="BB2" t="s">
        <v>3806</v>
      </c>
      <c r="BC2" t="s">
        <v>3808</v>
      </c>
      <c r="BD2" t="s">
        <v>3811</v>
      </c>
      <c r="BE2" t="s">
        <v>3812</v>
      </c>
      <c r="BF2" t="s">
        <v>248</v>
      </c>
      <c r="BG2" t="s">
        <v>3816</v>
      </c>
      <c r="BH2" t="s">
        <v>248</v>
      </c>
      <c r="BI2" t="s">
        <v>3818</v>
      </c>
      <c r="BJ2" t="s">
        <v>3820</v>
      </c>
      <c r="BK2" t="s">
        <v>3825</v>
      </c>
      <c r="BL2" t="s">
        <v>360</v>
      </c>
      <c r="BM2" t="s">
        <v>3838</v>
      </c>
      <c r="BN2" t="s">
        <v>248</v>
      </c>
      <c r="BO2" t="s">
        <v>3849</v>
      </c>
      <c r="BP2" t="s">
        <v>3852</v>
      </c>
      <c r="BR2" t="s">
        <v>3856</v>
      </c>
      <c r="BS2" t="s">
        <v>420</v>
      </c>
      <c r="BT2" t="s">
        <v>421</v>
      </c>
      <c r="BU2" t="s">
        <v>3874</v>
      </c>
      <c r="BV2" t="s">
        <v>390</v>
      </c>
      <c r="BW2" t="s">
        <v>3878</v>
      </c>
      <c r="BX2" t="s">
        <v>379</v>
      </c>
      <c r="BY2" t="s">
        <v>3884</v>
      </c>
      <c r="BZ2" t="s">
        <v>248</v>
      </c>
      <c r="CA2" t="s">
        <v>3755</v>
      </c>
      <c r="CB2" t="s">
        <v>3888</v>
      </c>
      <c r="CC2" t="s">
        <v>3892</v>
      </c>
      <c r="CD2" t="s">
        <v>421</v>
      </c>
      <c r="CE2" t="s">
        <v>3893</v>
      </c>
      <c r="CF2" t="s">
        <v>3898</v>
      </c>
      <c r="CG2" t="s">
        <v>3906</v>
      </c>
      <c r="CH2" t="s">
        <v>3925</v>
      </c>
      <c r="CI2" t="s">
        <v>248</v>
      </c>
      <c r="CJ2" t="s">
        <v>3932</v>
      </c>
      <c r="CK2" t="s">
        <v>4046</v>
      </c>
      <c r="CL2" t="s">
        <v>248</v>
      </c>
      <c r="CM2" t="s">
        <v>420</v>
      </c>
      <c r="CN2" t="s">
        <v>3825</v>
      </c>
      <c r="CO2" t="s">
        <v>3849</v>
      </c>
      <c r="CP2" t="s">
        <v>5520</v>
      </c>
      <c r="CQ2" t="s">
        <v>5523</v>
      </c>
      <c r="CR2" t="s">
        <v>5957</v>
      </c>
      <c r="CS2" t="s">
        <v>5961</v>
      </c>
      <c r="CT2" t="s">
        <v>5964</v>
      </c>
      <c r="CU2" t="s">
        <v>248</v>
      </c>
      <c r="CV2" t="s">
        <v>3813</v>
      </c>
      <c r="CW2" t="s">
        <v>246</v>
      </c>
      <c r="CX2" t="s">
        <v>394</v>
      </c>
      <c r="CY2" t="s">
        <v>5968</v>
      </c>
      <c r="CZ2" t="s">
        <v>6156</v>
      </c>
      <c r="DA2" t="s">
        <v>248</v>
      </c>
      <c r="DB2" t="s">
        <v>248</v>
      </c>
      <c r="DC2" t="s">
        <v>6158</v>
      </c>
      <c r="DD2" t="s">
        <v>6165</v>
      </c>
      <c r="DE2" t="s">
        <v>6168</v>
      </c>
      <c r="DF2" t="s">
        <v>6172</v>
      </c>
      <c r="DG2" t="s">
        <v>6175</v>
      </c>
      <c r="DH2" t="s">
        <v>6178</v>
      </c>
      <c r="DI2" t="s">
        <v>5964</v>
      </c>
      <c r="DJ2" t="s">
        <v>6175</v>
      </c>
      <c r="DK2" t="s">
        <v>3888</v>
      </c>
      <c r="DL2" t="s">
        <v>6182</v>
      </c>
    </row>
    <row r="3">
      <c r="A3" t="s">
        <v>266</v>
      </c>
      <c r="B3" t="s">
        <v>269</v>
      </c>
      <c r="C3" t="s">
        <v>380</v>
      </c>
      <c r="D3" t="s">
        <v>383</v>
      </c>
      <c r="E3" t="s">
        <v>386</v>
      </c>
      <c r="H3" t="s">
        <v>393</v>
      </c>
      <c r="I3" t="s">
        <v>303</v>
      </c>
      <c r="J3" t="s">
        <v>414</v>
      </c>
      <c r="L3" t="s">
        <v>422</v>
      </c>
      <c r="M3" t="s">
        <v>3597</v>
      </c>
      <c r="N3" t="s">
        <v>3601</v>
      </c>
      <c r="P3" t="s">
        <v>3605</v>
      </c>
      <c r="Q3" t="s">
        <v>3641</v>
      </c>
      <c r="S3" t="s">
        <v>3644</v>
      </c>
      <c r="T3" t="s">
        <v>3695</v>
      </c>
      <c r="U3" t="s">
        <v>3698</v>
      </c>
      <c r="V3" t="s">
        <v>3707</v>
      </c>
      <c r="W3" t="s">
        <v>3711</v>
      </c>
      <c r="Y3" t="s">
        <v>3716</v>
      </c>
      <c r="Z3" t="s">
        <v>3721</v>
      </c>
      <c r="AC3" t="s">
        <v>3700</v>
      </c>
      <c r="AD3" t="s">
        <v>248</v>
      </c>
      <c r="AE3" t="s">
        <v>3728</v>
      </c>
      <c r="AF3" t="s">
        <v>3730</v>
      </c>
      <c r="AG3" t="s">
        <v>3739</v>
      </c>
      <c r="AH3" t="s">
        <v>292</v>
      </c>
      <c r="AI3" t="s">
        <v>3755</v>
      </c>
      <c r="AJ3" t="s">
        <v>3759</v>
      </c>
      <c r="AK3" t="s">
        <v>3760</v>
      </c>
      <c r="AL3" t="s">
        <v>3763</v>
      </c>
      <c r="AM3" t="s">
        <v>3765</v>
      </c>
      <c r="AP3" t="s">
        <v>3766</v>
      </c>
      <c r="AR3" t="s">
        <v>3641</v>
      </c>
      <c r="AT3" t="s">
        <v>3773</v>
      </c>
      <c r="AU3" t="s">
        <v>3778</v>
      </c>
      <c r="AX3" t="s">
        <v>36</v>
      </c>
      <c r="AY3" t="s">
        <v>3796</v>
      </c>
      <c r="AZ3" t="s">
        <v>3800</v>
      </c>
      <c r="BC3" t="s">
        <v>3809</v>
      </c>
      <c r="BF3" t="s">
        <v>3813</v>
      </c>
      <c r="BG3" t="s">
        <v>3766</v>
      </c>
      <c r="BJ3" t="s">
        <v>3821</v>
      </c>
      <c r="BK3" t="s">
        <v>3826</v>
      </c>
      <c r="BL3" t="s">
        <v>361</v>
      </c>
      <c r="BM3" t="s">
        <v>3839</v>
      </c>
      <c r="BO3" t="s">
        <v>3850</v>
      </c>
      <c r="BP3" t="s">
        <v>3853</v>
      </c>
      <c r="BR3" t="s">
        <v>3857</v>
      </c>
      <c r="BS3" t="s">
        <v>3870</v>
      </c>
      <c r="BT3" t="s">
        <v>422</v>
      </c>
      <c r="BU3" t="s">
        <v>3875</v>
      </c>
      <c r="BV3" t="s">
        <v>3795</v>
      </c>
      <c r="BW3" t="s">
        <v>3879</v>
      </c>
      <c r="BY3" t="s">
        <v>394</v>
      </c>
      <c r="CA3" t="s">
        <v>3885</v>
      </c>
      <c r="CB3" t="s">
        <v>3889</v>
      </c>
      <c r="CC3" t="s">
        <v>3893</v>
      </c>
      <c r="CD3" t="s">
        <v>422</v>
      </c>
      <c r="CE3" t="s">
        <v>3892</v>
      </c>
      <c r="CF3" t="s">
        <v>3899</v>
      </c>
      <c r="CG3" t="s">
        <v>3907</v>
      </c>
      <c r="CH3" t="s">
        <v>3926</v>
      </c>
      <c r="CJ3" t="s">
        <v>3933</v>
      </c>
      <c r="CK3" t="s">
        <v>4047</v>
      </c>
      <c r="CM3" t="s">
        <v>4057</v>
      </c>
      <c r="CN3" t="s">
        <v>5512</v>
      </c>
      <c r="CO3" t="s">
        <v>3850</v>
      </c>
      <c r="CP3" t="s">
        <v>5521</v>
      </c>
      <c r="CQ3" t="s">
        <v>5524</v>
      </c>
      <c r="CR3" t="s">
        <v>3808</v>
      </c>
      <c r="CS3" t="s">
        <v>5962</v>
      </c>
      <c r="CT3" t="s">
        <v>5965</v>
      </c>
      <c r="CV3" t="s">
        <v>394</v>
      </c>
      <c r="CY3" t="s">
        <v>5969</v>
      </c>
      <c r="DC3" t="s">
        <v>6159</v>
      </c>
      <c r="DD3" t="s">
        <v>6166</v>
      </c>
      <c r="DE3" t="s">
        <v>6169</v>
      </c>
      <c r="DF3" t="s">
        <v>6173</v>
      </c>
      <c r="DG3" t="s">
        <v>6176</v>
      </c>
      <c r="DH3" t="s">
        <v>6179</v>
      </c>
      <c r="DI3" t="s">
        <v>5965</v>
      </c>
      <c r="DJ3" t="s">
        <v>6180</v>
      </c>
      <c r="DK3" t="s">
        <v>3889</v>
      </c>
      <c r="DL3" t="s">
        <v>6183</v>
      </c>
    </row>
    <row r="4">
      <c r="B4" t="s">
        <v>270</v>
      </c>
      <c r="C4" t="s">
        <v>246</v>
      </c>
      <c r="E4" t="s">
        <v>387</v>
      </c>
      <c r="H4" t="s">
        <v>394</v>
      </c>
      <c r="I4" t="s">
        <v>304</v>
      </c>
      <c r="J4" t="s">
        <v>415</v>
      </c>
      <c r="L4" t="s">
        <v>423</v>
      </c>
      <c r="M4" t="s">
        <v>3598</v>
      </c>
      <c r="N4" t="s">
        <v>3602</v>
      </c>
      <c r="P4" t="s">
        <v>3606</v>
      </c>
      <c r="S4" t="s">
        <v>3645</v>
      </c>
      <c r="T4" t="s">
        <v>394</v>
      </c>
      <c r="U4" t="s">
        <v>3699</v>
      </c>
      <c r="V4" t="s">
        <v>3708</v>
      </c>
      <c r="W4" t="s">
        <v>383</v>
      </c>
      <c r="Y4" t="s">
        <v>3717</v>
      </c>
      <c r="Z4" t="s">
        <v>3722</v>
      </c>
      <c r="AC4" t="s">
        <v>3701</v>
      </c>
      <c r="AD4" t="s">
        <v>3725</v>
      </c>
      <c r="AE4" t="s">
        <v>387</v>
      </c>
      <c r="AF4" t="s">
        <v>3731</v>
      </c>
      <c r="AG4" t="s">
        <v>3740</v>
      </c>
      <c r="AH4" t="s">
        <v>293</v>
      </c>
      <c r="AI4" t="s">
        <v>3756</v>
      </c>
      <c r="AJ4" t="s">
        <v>3760</v>
      </c>
      <c r="AR4" t="s">
        <v>394</v>
      </c>
      <c r="AT4" t="s">
        <v>3774</v>
      </c>
      <c r="AU4" t="s">
        <v>3779</v>
      </c>
      <c r="AX4" t="s">
        <v>3785</v>
      </c>
      <c r="AY4" t="s">
        <v>3797</v>
      </c>
      <c r="AZ4" t="s">
        <v>3801</v>
      </c>
      <c r="BC4" t="s">
        <v>394</v>
      </c>
      <c r="BF4" t="s">
        <v>3814</v>
      </c>
      <c r="BJ4" t="s">
        <v>3822</v>
      </c>
      <c r="BK4" t="s">
        <v>3827</v>
      </c>
      <c r="BL4" t="s">
        <v>362</v>
      </c>
      <c r="BM4" t="s">
        <v>3840</v>
      </c>
      <c r="BO4" t="s">
        <v>3851</v>
      </c>
      <c r="BP4" t="s">
        <v>3854</v>
      </c>
      <c r="BR4" t="s">
        <v>3858</v>
      </c>
      <c r="BS4" t="s">
        <v>421</v>
      </c>
      <c r="BT4" t="s">
        <v>423</v>
      </c>
      <c r="BU4" t="s">
        <v>3876</v>
      </c>
      <c r="BW4" t="s">
        <v>3880</v>
      </c>
      <c r="CA4" t="s">
        <v>3886</v>
      </c>
      <c r="CB4" t="s">
        <v>3890</v>
      </c>
      <c r="CC4" t="s">
        <v>3894</v>
      </c>
      <c r="CD4" t="s">
        <v>423</v>
      </c>
      <c r="CE4" t="s">
        <v>3895</v>
      </c>
      <c r="CF4" t="s">
        <v>3900</v>
      </c>
      <c r="CG4" t="s">
        <v>3908</v>
      </c>
      <c r="CH4" t="s">
        <v>3927</v>
      </c>
      <c r="CJ4" t="s">
        <v>3934</v>
      </c>
      <c r="CK4" t="s">
        <v>4048</v>
      </c>
      <c r="CM4" t="s">
        <v>421</v>
      </c>
      <c r="CN4" t="s">
        <v>5513</v>
      </c>
      <c r="CO4" t="s">
        <v>3851</v>
      </c>
      <c r="CP4" t="s">
        <v>248</v>
      </c>
      <c r="CQ4" t="s">
        <v>5525</v>
      </c>
      <c r="CR4" t="s">
        <v>3809</v>
      </c>
      <c r="CY4" t="s">
        <v>5970</v>
      </c>
      <c r="DC4" t="s">
        <v>6160</v>
      </c>
      <c r="DE4" t="s">
        <v>6170</v>
      </c>
      <c r="DH4" t="s">
        <v>6163</v>
      </c>
      <c r="DJ4" t="s">
        <v>6181</v>
      </c>
      <c r="DK4" t="s">
        <v>3890</v>
      </c>
      <c r="DL4" t="s">
        <v>269</v>
      </c>
    </row>
    <row r="5">
      <c r="B5" t="s">
        <v>271</v>
      </c>
      <c r="I5" t="s">
        <v>395</v>
      </c>
      <c r="J5" t="s">
        <v>416</v>
      </c>
      <c r="L5" t="s">
        <v>424</v>
      </c>
      <c r="M5" t="s">
        <v>387</v>
      </c>
      <c r="P5" t="s">
        <v>3607</v>
      </c>
      <c r="S5" t="s">
        <v>3646</v>
      </c>
      <c r="U5" t="s">
        <v>3700</v>
      </c>
      <c r="V5" t="s">
        <v>3709</v>
      </c>
      <c r="W5" t="s">
        <v>3712</v>
      </c>
      <c r="Y5" t="s">
        <v>3718</v>
      </c>
      <c r="Z5" t="s">
        <v>3723</v>
      </c>
      <c r="AC5" t="s">
        <v>3724</v>
      </c>
      <c r="AF5" t="s">
        <v>3732</v>
      </c>
      <c r="AG5" t="s">
        <v>3741</v>
      </c>
      <c r="AH5" t="s">
        <v>3745</v>
      </c>
      <c r="AT5" t="s">
        <v>3775</v>
      </c>
      <c r="AU5" t="s">
        <v>3709</v>
      </c>
      <c r="AX5" t="s">
        <v>37</v>
      </c>
      <c r="AZ5" t="s">
        <v>3802</v>
      </c>
      <c r="BJ5" t="s">
        <v>3823</v>
      </c>
      <c r="BK5" t="s">
        <v>3828</v>
      </c>
      <c r="BL5" t="s">
        <v>363</v>
      </c>
      <c r="BM5" t="s">
        <v>3841</v>
      </c>
      <c r="BR5" t="s">
        <v>3859</v>
      </c>
      <c r="BS5" t="s">
        <v>422</v>
      </c>
      <c r="BT5" t="s">
        <v>424</v>
      </c>
      <c r="BW5" t="s">
        <v>3881</v>
      </c>
      <c r="CB5" t="s">
        <v>387</v>
      </c>
      <c r="CD5" t="s">
        <v>424</v>
      </c>
      <c r="CE5" t="s">
        <v>3896</v>
      </c>
      <c r="CF5" t="s">
        <v>3901</v>
      </c>
      <c r="CG5" t="s">
        <v>3909</v>
      </c>
      <c r="CH5" t="s">
        <v>3928</v>
      </c>
      <c r="CJ5" t="s">
        <v>3935</v>
      </c>
      <c r="CK5" t="s">
        <v>4049</v>
      </c>
      <c r="CM5" t="s">
        <v>422</v>
      </c>
      <c r="CN5" t="s">
        <v>5514</v>
      </c>
      <c r="CQ5" t="s">
        <v>5526</v>
      </c>
      <c r="CR5" t="s">
        <v>394</v>
      </c>
      <c r="CY5" t="s">
        <v>5971</v>
      </c>
      <c r="DC5" t="s">
        <v>6161</v>
      </c>
      <c r="DE5" t="s">
        <v>6161</v>
      </c>
      <c r="DK5" t="s">
        <v>387</v>
      </c>
      <c r="DL5" t="s">
        <v>270</v>
      </c>
    </row>
    <row r="6">
      <c r="B6" t="s">
        <v>272</v>
      </c>
      <c r="I6" t="s">
        <v>396</v>
      </c>
      <c r="J6" t="s">
        <v>417</v>
      </c>
      <c r="L6" t="s">
        <v>425</v>
      </c>
      <c r="P6" t="s">
        <v>3608</v>
      </c>
      <c r="S6" t="s">
        <v>3647</v>
      </c>
      <c r="U6" t="s">
        <v>3701</v>
      </c>
      <c r="V6" t="s">
        <v>394</v>
      </c>
      <c r="W6" t="s">
        <v>3713</v>
      </c>
      <c r="AF6" t="s">
        <v>3733</v>
      </c>
      <c r="AG6" t="s">
        <v>3742</v>
      </c>
      <c r="AH6" t="s">
        <v>294</v>
      </c>
      <c r="AU6" t="s">
        <v>3780</v>
      </c>
      <c r="AX6" t="s">
        <v>38</v>
      </c>
      <c r="AZ6" t="s">
        <v>3803</v>
      </c>
      <c r="BK6" t="s">
        <v>3829</v>
      </c>
      <c r="BL6" t="s">
        <v>364</v>
      </c>
      <c r="BM6" t="s">
        <v>3842</v>
      </c>
      <c r="BR6" t="s">
        <v>340</v>
      </c>
      <c r="BS6" t="s">
        <v>423</v>
      </c>
      <c r="BT6" t="s">
        <v>425</v>
      </c>
      <c r="BW6" t="s">
        <v>3882</v>
      </c>
      <c r="CD6" t="s">
        <v>425</v>
      </c>
      <c r="CF6" t="s">
        <v>3902</v>
      </c>
      <c r="CG6" t="s">
        <v>3910</v>
      </c>
      <c r="CH6" t="s">
        <v>3929</v>
      </c>
      <c r="CJ6" t="s">
        <v>3936</v>
      </c>
      <c r="CK6" t="s">
        <v>4050</v>
      </c>
      <c r="CM6" t="s">
        <v>423</v>
      </c>
      <c r="CN6" t="s">
        <v>5515</v>
      </c>
      <c r="CQ6" t="s">
        <v>5527</v>
      </c>
      <c r="CR6" t="s">
        <v>5958</v>
      </c>
      <c r="CY6" t="s">
        <v>5972</v>
      </c>
      <c r="DC6" t="s">
        <v>6162</v>
      </c>
      <c r="DE6" t="s">
        <v>6163</v>
      </c>
      <c r="DL6" t="s">
        <v>271</v>
      </c>
    </row>
    <row r="7">
      <c r="B7" t="s">
        <v>273</v>
      </c>
      <c r="I7" t="s">
        <v>397</v>
      </c>
      <c r="J7" t="s">
        <v>418</v>
      </c>
      <c r="L7" t="s">
        <v>426</v>
      </c>
      <c r="P7" t="s">
        <v>3609</v>
      </c>
      <c r="S7" t="s">
        <v>3648</v>
      </c>
      <c r="U7" t="s">
        <v>3702</v>
      </c>
      <c r="AF7" t="s">
        <v>3734</v>
      </c>
      <c r="AG7" t="s">
        <v>3743</v>
      </c>
      <c r="AH7" t="s">
        <v>3746</v>
      </c>
      <c r="AU7" t="s">
        <v>394</v>
      </c>
      <c r="AX7" t="s">
        <v>39</v>
      </c>
      <c r="AZ7" t="s">
        <v>3804</v>
      </c>
      <c r="BK7" t="s">
        <v>3830</v>
      </c>
      <c r="BL7" t="s">
        <v>3832</v>
      </c>
      <c r="BM7" t="s">
        <v>3843</v>
      </c>
      <c r="BR7" t="s">
        <v>357</v>
      </c>
      <c r="BS7" t="s">
        <v>424</v>
      </c>
      <c r="BT7" t="s">
        <v>426</v>
      </c>
      <c r="CD7" t="s">
        <v>426</v>
      </c>
      <c r="CF7" t="s">
        <v>3903</v>
      </c>
      <c r="CG7" t="s">
        <v>3911</v>
      </c>
      <c r="CH7" t="s">
        <v>3930</v>
      </c>
      <c r="CJ7" t="s">
        <v>3937</v>
      </c>
      <c r="CK7" t="s">
        <v>4051</v>
      </c>
      <c r="CM7" t="s">
        <v>424</v>
      </c>
      <c r="CN7" t="s">
        <v>5516</v>
      </c>
      <c r="CQ7" t="s">
        <v>5528</v>
      </c>
      <c r="CR7" t="s">
        <v>5959</v>
      </c>
      <c r="CY7" t="s">
        <v>5973</v>
      </c>
      <c r="DC7" t="s">
        <v>6163</v>
      </c>
      <c r="DL7" t="s">
        <v>273</v>
      </c>
    </row>
    <row r="8">
      <c r="B8" t="s">
        <v>274</v>
      </c>
      <c r="I8" t="s">
        <v>398</v>
      </c>
      <c r="J8" t="s">
        <v>419</v>
      </c>
      <c r="L8" t="s">
        <v>427</v>
      </c>
      <c r="P8" t="s">
        <v>3610</v>
      </c>
      <c r="S8" t="s">
        <v>3649</v>
      </c>
      <c r="U8" t="s">
        <v>3703</v>
      </c>
      <c r="AF8" t="s">
        <v>3735</v>
      </c>
      <c r="AH8" t="s">
        <v>295</v>
      </c>
      <c r="AU8" t="s">
        <v>3781</v>
      </c>
      <c r="AX8" t="s">
        <v>40</v>
      </c>
      <c r="AZ8" t="s">
        <v>387</v>
      </c>
      <c r="BK8" t="s">
        <v>3831</v>
      </c>
      <c r="BL8" t="s">
        <v>3833</v>
      </c>
      <c r="BM8" t="s">
        <v>3844</v>
      </c>
      <c r="BR8" t="s">
        <v>338</v>
      </c>
      <c r="BS8" t="s">
        <v>425</v>
      </c>
      <c r="BT8" t="s">
        <v>427</v>
      </c>
      <c r="CD8" t="s">
        <v>427</v>
      </c>
      <c r="CF8" t="s">
        <v>3904</v>
      </c>
      <c r="CG8" t="s">
        <v>3912</v>
      </c>
      <c r="CJ8" t="s">
        <v>3938</v>
      </c>
      <c r="CK8" t="s">
        <v>4052</v>
      </c>
      <c r="CM8" t="s">
        <v>425</v>
      </c>
      <c r="CN8" t="s">
        <v>5517</v>
      </c>
      <c r="CQ8" t="s">
        <v>5529</v>
      </c>
      <c r="CY8" t="s">
        <v>5974</v>
      </c>
      <c r="DL8" t="s">
        <v>274</v>
      </c>
    </row>
    <row r="9">
      <c r="B9" t="s">
        <v>275</v>
      </c>
      <c r="I9" t="s">
        <v>319</v>
      </c>
      <c r="L9" t="s">
        <v>428</v>
      </c>
      <c r="P9" t="s">
        <v>3611</v>
      </c>
      <c r="S9" t="s">
        <v>3650</v>
      </c>
      <c r="U9" t="s">
        <v>3704</v>
      </c>
      <c r="AF9" t="s">
        <v>3736</v>
      </c>
      <c r="AH9" t="s">
        <v>296</v>
      </c>
      <c r="AX9" t="s">
        <v>41</v>
      </c>
      <c r="BL9" t="s">
        <v>3834</v>
      </c>
      <c r="BM9" t="s">
        <v>3845</v>
      </c>
      <c r="BR9" t="s">
        <v>3860</v>
      </c>
      <c r="BS9" t="s">
        <v>426</v>
      </c>
      <c r="BT9" t="s">
        <v>428</v>
      </c>
      <c r="CD9" t="s">
        <v>428</v>
      </c>
      <c r="CG9" t="s">
        <v>3913</v>
      </c>
      <c r="CJ9" t="s">
        <v>3939</v>
      </c>
      <c r="CK9" t="s">
        <v>4053</v>
      </c>
      <c r="CM9" t="s">
        <v>426</v>
      </c>
      <c r="CN9" t="s">
        <v>5518</v>
      </c>
      <c r="CQ9" t="s">
        <v>5530</v>
      </c>
      <c r="CY9" t="s">
        <v>5975</v>
      </c>
      <c r="DL9" t="s">
        <v>275</v>
      </c>
    </row>
    <row r="10">
      <c r="B10" t="s">
        <v>276</v>
      </c>
      <c r="I10" t="s">
        <v>399</v>
      </c>
      <c r="L10" t="s">
        <v>429</v>
      </c>
      <c r="P10" t="s">
        <v>3612</v>
      </c>
      <c r="S10" t="s">
        <v>3651</v>
      </c>
      <c r="AH10" t="s">
        <v>297</v>
      </c>
      <c r="AX10" t="s">
        <v>42</v>
      </c>
      <c r="BL10" t="s">
        <v>3835</v>
      </c>
      <c r="BM10" t="s">
        <v>3846</v>
      </c>
      <c r="BR10" t="s">
        <v>3861</v>
      </c>
      <c r="BS10" t="s">
        <v>427</v>
      </c>
      <c r="BT10" t="s">
        <v>429</v>
      </c>
      <c r="CD10" t="s">
        <v>429</v>
      </c>
      <c r="CG10" t="s">
        <v>3914</v>
      </c>
      <c r="CJ10" t="s">
        <v>3940</v>
      </c>
      <c r="CK10" t="s">
        <v>4054</v>
      </c>
      <c r="CM10" t="s">
        <v>427</v>
      </c>
      <c r="CQ10" t="s">
        <v>5531</v>
      </c>
      <c r="CY10" t="s">
        <v>5976</v>
      </c>
      <c r="DL10" t="s">
        <v>276</v>
      </c>
    </row>
    <row r="11">
      <c r="B11" t="s">
        <v>277</v>
      </c>
      <c r="I11" t="s">
        <v>400</v>
      </c>
      <c r="L11" t="s">
        <v>430</v>
      </c>
      <c r="P11" t="s">
        <v>3613</v>
      </c>
      <c r="S11" t="s">
        <v>3652</v>
      </c>
      <c r="AH11" t="s">
        <v>3747</v>
      </c>
      <c r="AX11" t="s">
        <v>43</v>
      </c>
      <c r="BL11" t="s">
        <v>365</v>
      </c>
      <c r="BM11" t="s">
        <v>3847</v>
      </c>
      <c r="BR11" t="s">
        <v>3862</v>
      </c>
      <c r="BS11" t="s">
        <v>428</v>
      </c>
      <c r="BT11" t="s">
        <v>430</v>
      </c>
      <c r="CD11" t="s">
        <v>430</v>
      </c>
      <c r="CG11" t="s">
        <v>3915</v>
      </c>
      <c r="CJ11" t="s">
        <v>3941</v>
      </c>
      <c r="CK11" t="s">
        <v>4055</v>
      </c>
      <c r="CM11" t="s">
        <v>428</v>
      </c>
      <c r="CQ11" t="s">
        <v>5532</v>
      </c>
      <c r="CY11" t="s">
        <v>5977</v>
      </c>
      <c r="DL11" t="s">
        <v>277</v>
      </c>
    </row>
    <row r="12">
      <c r="B12" t="s">
        <v>278</v>
      </c>
      <c r="I12" t="s">
        <v>401</v>
      </c>
      <c r="L12" t="s">
        <v>431</v>
      </c>
      <c r="P12" t="s">
        <v>3614</v>
      </c>
      <c r="S12" t="s">
        <v>3653</v>
      </c>
      <c r="AH12" t="s">
        <v>3748</v>
      </c>
      <c r="AX12" t="s">
        <v>44</v>
      </c>
      <c r="BL12" t="s">
        <v>366</v>
      </c>
      <c r="BM12" t="s">
        <v>3848</v>
      </c>
      <c r="BR12" t="s">
        <v>3863</v>
      </c>
      <c r="BS12" t="s">
        <v>429</v>
      </c>
      <c r="BT12" t="s">
        <v>431</v>
      </c>
      <c r="CD12" t="s">
        <v>431</v>
      </c>
      <c r="CG12" t="s">
        <v>3916</v>
      </c>
      <c r="CJ12" t="s">
        <v>3942</v>
      </c>
      <c r="CM12" t="s">
        <v>429</v>
      </c>
      <c r="CQ12" t="s">
        <v>5533</v>
      </c>
      <c r="CY12" t="s">
        <v>5978</v>
      </c>
      <c r="DL12" t="s">
        <v>278</v>
      </c>
    </row>
    <row r="13">
      <c r="B13" t="s">
        <v>279</v>
      </c>
      <c r="I13" t="s">
        <v>402</v>
      </c>
      <c r="L13" t="s">
        <v>432</v>
      </c>
      <c r="P13" t="s">
        <v>3615</v>
      </c>
      <c r="S13" t="s">
        <v>3654</v>
      </c>
      <c r="AH13" t="s">
        <v>3749</v>
      </c>
      <c r="AX13" t="s">
        <v>45</v>
      </c>
      <c r="BL13" t="s">
        <v>367</v>
      </c>
      <c r="BR13" t="s">
        <v>3864</v>
      </c>
      <c r="BS13" t="s">
        <v>430</v>
      </c>
      <c r="BT13" t="s">
        <v>432</v>
      </c>
      <c r="CD13" t="s">
        <v>432</v>
      </c>
      <c r="CG13" t="s">
        <v>3917</v>
      </c>
      <c r="CJ13" t="s">
        <v>3943</v>
      </c>
      <c r="CM13" t="s">
        <v>430</v>
      </c>
      <c r="CQ13" t="s">
        <v>5534</v>
      </c>
      <c r="CY13" t="s">
        <v>5979</v>
      </c>
      <c r="DL13" t="s">
        <v>279</v>
      </c>
    </row>
    <row r="14">
      <c r="B14" t="s">
        <v>280</v>
      </c>
      <c r="I14" t="s">
        <v>403</v>
      </c>
      <c r="L14" t="s">
        <v>433</v>
      </c>
      <c r="P14" t="s">
        <v>3616</v>
      </c>
      <c r="S14" t="s">
        <v>3655</v>
      </c>
      <c r="AH14" t="s">
        <v>299</v>
      </c>
      <c r="AX14" t="s">
        <v>46</v>
      </c>
      <c r="BL14" t="s">
        <v>368</v>
      </c>
      <c r="BR14" t="s">
        <v>3865</v>
      </c>
      <c r="BS14" t="s">
        <v>431</v>
      </c>
      <c r="BT14" t="s">
        <v>433</v>
      </c>
      <c r="CD14" t="s">
        <v>433</v>
      </c>
      <c r="CG14" t="s">
        <v>3918</v>
      </c>
      <c r="CJ14" t="s">
        <v>3944</v>
      </c>
      <c r="CM14" t="s">
        <v>431</v>
      </c>
      <c r="CQ14" t="s">
        <v>5535</v>
      </c>
      <c r="CY14" t="s">
        <v>5980</v>
      </c>
      <c r="DL14" t="s">
        <v>6184</v>
      </c>
    </row>
    <row r="15">
      <c r="B15" t="s">
        <v>281</v>
      </c>
      <c r="I15" t="s">
        <v>404</v>
      </c>
      <c r="L15" t="s">
        <v>434</v>
      </c>
      <c r="P15" t="s">
        <v>3617</v>
      </c>
      <c r="S15" t="s">
        <v>3656</v>
      </c>
      <c r="AH15" t="s">
        <v>3750</v>
      </c>
      <c r="AX15" t="s">
        <v>47</v>
      </c>
      <c r="BL15" t="s">
        <v>369</v>
      </c>
      <c r="BR15" t="s">
        <v>347</v>
      </c>
      <c r="BS15" t="s">
        <v>432</v>
      </c>
      <c r="BT15" t="s">
        <v>434</v>
      </c>
      <c r="CD15" t="s">
        <v>434</v>
      </c>
      <c r="CG15" t="s">
        <v>3919</v>
      </c>
      <c r="CJ15" t="s">
        <v>3945</v>
      </c>
      <c r="CM15" t="s">
        <v>432</v>
      </c>
      <c r="CQ15" t="s">
        <v>5536</v>
      </c>
      <c r="CY15" t="s">
        <v>5981</v>
      </c>
      <c r="DL15" t="s">
        <v>6185</v>
      </c>
    </row>
    <row r="16">
      <c r="B16" t="s">
        <v>282</v>
      </c>
      <c r="I16" t="s">
        <v>313</v>
      </c>
      <c r="L16" t="s">
        <v>435</v>
      </c>
      <c r="P16" t="s">
        <v>3618</v>
      </c>
      <c r="S16" t="s">
        <v>3657</v>
      </c>
      <c r="AH16" t="s">
        <v>3751</v>
      </c>
      <c r="AX16" t="s">
        <v>48</v>
      </c>
      <c r="BL16" t="s">
        <v>3836</v>
      </c>
      <c r="BR16" t="s">
        <v>344</v>
      </c>
      <c r="BS16" t="s">
        <v>433</v>
      </c>
      <c r="BT16" t="s">
        <v>435</v>
      </c>
      <c r="CD16" t="s">
        <v>435</v>
      </c>
      <c r="CG16" t="s">
        <v>3920</v>
      </c>
      <c r="CJ16" t="s">
        <v>3946</v>
      </c>
      <c r="CM16" t="s">
        <v>433</v>
      </c>
      <c r="CQ16" t="s">
        <v>5537</v>
      </c>
      <c r="CY16" t="s">
        <v>5982</v>
      </c>
      <c r="DL16" t="s">
        <v>281</v>
      </c>
    </row>
    <row r="17">
      <c r="B17" t="s">
        <v>283</v>
      </c>
      <c r="I17" t="s">
        <v>405</v>
      </c>
      <c r="L17" t="s">
        <v>436</v>
      </c>
      <c r="P17" t="s">
        <v>3619</v>
      </c>
      <c r="S17" t="s">
        <v>3658</v>
      </c>
      <c r="AH17" t="s">
        <v>3752</v>
      </c>
      <c r="AX17" t="s">
        <v>49</v>
      </c>
      <c r="BL17" t="s">
        <v>371</v>
      </c>
      <c r="BR17" t="s">
        <v>352</v>
      </c>
      <c r="BS17" t="s">
        <v>434</v>
      </c>
      <c r="BT17" t="s">
        <v>436</v>
      </c>
      <c r="CD17" t="s">
        <v>436</v>
      </c>
      <c r="CG17" t="s">
        <v>3921</v>
      </c>
      <c r="CJ17" t="s">
        <v>3947</v>
      </c>
      <c r="CM17" t="s">
        <v>434</v>
      </c>
      <c r="CQ17" t="s">
        <v>5538</v>
      </c>
      <c r="CY17" t="s">
        <v>5983</v>
      </c>
      <c r="DL17" t="s">
        <v>283</v>
      </c>
    </row>
    <row r="18">
      <c r="B18" t="s">
        <v>284</v>
      </c>
      <c r="I18" t="s">
        <v>406</v>
      </c>
      <c r="L18" t="s">
        <v>437</v>
      </c>
      <c r="P18" t="s">
        <v>3620</v>
      </c>
      <c r="S18" t="s">
        <v>3659</v>
      </c>
      <c r="AH18" t="s">
        <v>3753</v>
      </c>
      <c r="AX18" t="s">
        <v>50</v>
      </c>
      <c r="BL18" t="s">
        <v>372</v>
      </c>
      <c r="BR18" t="s">
        <v>356</v>
      </c>
      <c r="BS18" t="s">
        <v>435</v>
      </c>
      <c r="BT18" t="s">
        <v>437</v>
      </c>
      <c r="CD18" t="s">
        <v>437</v>
      </c>
      <c r="CG18" t="s">
        <v>3922</v>
      </c>
      <c r="CJ18" t="s">
        <v>3948</v>
      </c>
      <c r="CM18" t="s">
        <v>435</v>
      </c>
      <c r="CQ18" t="s">
        <v>5539</v>
      </c>
      <c r="CY18" t="s">
        <v>5984</v>
      </c>
      <c r="DL18" t="s">
        <v>284</v>
      </c>
    </row>
    <row r="19">
      <c r="B19" t="s">
        <v>285</v>
      </c>
      <c r="I19" t="s">
        <v>321</v>
      </c>
      <c r="L19" t="s">
        <v>438</v>
      </c>
      <c r="P19" t="s">
        <v>3621</v>
      </c>
      <c r="S19" t="s">
        <v>3660</v>
      </c>
      <c r="AX19" t="s">
        <v>51</v>
      </c>
      <c r="BL19" t="s">
        <v>373</v>
      </c>
      <c r="BR19" t="s">
        <v>3866</v>
      </c>
      <c r="BS19" t="s">
        <v>436</v>
      </c>
      <c r="BT19" t="s">
        <v>438</v>
      </c>
      <c r="CD19" t="s">
        <v>438</v>
      </c>
      <c r="CG19" t="s">
        <v>3923</v>
      </c>
      <c r="CJ19" t="s">
        <v>3949</v>
      </c>
      <c r="CM19" t="s">
        <v>436</v>
      </c>
      <c r="CQ19" t="s">
        <v>5540</v>
      </c>
      <c r="CY19" t="s">
        <v>5985</v>
      </c>
      <c r="DL19" t="s">
        <v>285</v>
      </c>
    </row>
    <row r="20">
      <c r="B20" t="s">
        <v>286</v>
      </c>
      <c r="I20" t="s">
        <v>322</v>
      </c>
      <c r="L20" t="s">
        <v>439</v>
      </c>
      <c r="P20" t="s">
        <v>3622</v>
      </c>
      <c r="S20" t="s">
        <v>3661</v>
      </c>
      <c r="AX20" t="s">
        <v>52</v>
      </c>
      <c r="BL20" t="s">
        <v>374</v>
      </c>
      <c r="BR20" t="s">
        <v>3867</v>
      </c>
      <c r="BS20" t="s">
        <v>437</v>
      </c>
      <c r="BT20" t="s">
        <v>439</v>
      </c>
      <c r="CD20" t="s">
        <v>439</v>
      </c>
      <c r="CJ20" t="s">
        <v>3950</v>
      </c>
      <c r="CM20" t="s">
        <v>437</v>
      </c>
      <c r="CQ20" t="s">
        <v>5541</v>
      </c>
      <c r="CY20" t="s">
        <v>5986</v>
      </c>
      <c r="DL20" t="s">
        <v>287</v>
      </c>
    </row>
    <row r="21">
      <c r="B21" t="s">
        <v>287</v>
      </c>
      <c r="I21" t="s">
        <v>407</v>
      </c>
      <c r="L21" t="s">
        <v>440</v>
      </c>
      <c r="P21" t="s">
        <v>3623</v>
      </c>
      <c r="S21" t="s">
        <v>3662</v>
      </c>
      <c r="AX21" t="s">
        <v>53</v>
      </c>
      <c r="BL21" t="s">
        <v>375</v>
      </c>
      <c r="BR21" t="s">
        <v>3868</v>
      </c>
      <c r="BS21" t="s">
        <v>438</v>
      </c>
      <c r="BT21" t="s">
        <v>440</v>
      </c>
      <c r="CD21" t="s">
        <v>440</v>
      </c>
      <c r="CJ21" t="s">
        <v>3951</v>
      </c>
      <c r="CM21" t="s">
        <v>4058</v>
      </c>
      <c r="CQ21" t="s">
        <v>5542</v>
      </c>
      <c r="CY21" t="s">
        <v>5987</v>
      </c>
      <c r="DL21" t="s">
        <v>288</v>
      </c>
    </row>
    <row r="22">
      <c r="B22" t="s">
        <v>288</v>
      </c>
      <c r="I22" t="s">
        <v>408</v>
      </c>
      <c r="L22" t="s">
        <v>441</v>
      </c>
      <c r="P22" t="s">
        <v>3624</v>
      </c>
      <c r="S22" t="s">
        <v>3663</v>
      </c>
      <c r="AX22" t="s">
        <v>54</v>
      </c>
      <c r="BL22" t="s">
        <v>376</v>
      </c>
      <c r="BS22" t="s">
        <v>439</v>
      </c>
      <c r="BT22" t="s">
        <v>441</v>
      </c>
      <c r="CD22" t="s">
        <v>441</v>
      </c>
      <c r="CJ22" t="s">
        <v>3952</v>
      </c>
      <c r="CM22" t="s">
        <v>438</v>
      </c>
      <c r="CQ22" t="s">
        <v>5543</v>
      </c>
      <c r="CY22" t="s">
        <v>5988</v>
      </c>
    </row>
    <row r="23">
      <c r="B23" t="s">
        <v>289</v>
      </c>
      <c r="I23" t="s">
        <v>409</v>
      </c>
      <c r="L23" t="s">
        <v>442</v>
      </c>
      <c r="P23" t="s">
        <v>3625</v>
      </c>
      <c r="S23" t="s">
        <v>3664</v>
      </c>
      <c r="AX23" t="s">
        <v>55</v>
      </c>
      <c r="BL23" t="s">
        <v>341</v>
      </c>
      <c r="BS23" t="s">
        <v>440</v>
      </c>
      <c r="BT23" t="s">
        <v>442</v>
      </c>
      <c r="CD23" t="s">
        <v>442</v>
      </c>
      <c r="CJ23" t="s">
        <v>3953</v>
      </c>
      <c r="CM23" t="s">
        <v>439</v>
      </c>
      <c r="CQ23" t="s">
        <v>5544</v>
      </c>
      <c r="CY23" t="s">
        <v>5989</v>
      </c>
    </row>
    <row r="24">
      <c r="B24" t="s">
        <v>290</v>
      </c>
      <c r="I24" t="s">
        <v>410</v>
      </c>
      <c r="L24" t="s">
        <v>443</v>
      </c>
      <c r="P24" t="s">
        <v>3626</v>
      </c>
      <c r="S24" t="s">
        <v>3665</v>
      </c>
      <c r="AX24" t="s">
        <v>56</v>
      </c>
      <c r="BL24" t="s">
        <v>342</v>
      </c>
      <c r="BS24" t="s">
        <v>441</v>
      </c>
      <c r="BT24" t="s">
        <v>443</v>
      </c>
      <c r="CD24" t="s">
        <v>443</v>
      </c>
      <c r="CJ24" t="s">
        <v>3954</v>
      </c>
      <c r="CM24" t="s">
        <v>440</v>
      </c>
      <c r="CQ24" t="s">
        <v>5545</v>
      </c>
      <c r="CY24" t="s">
        <v>5990</v>
      </c>
    </row>
    <row r="25">
      <c r="B25" t="s">
        <v>291</v>
      </c>
      <c r="I25" t="s">
        <v>326</v>
      </c>
      <c r="L25" t="s">
        <v>444</v>
      </c>
      <c r="P25" t="s">
        <v>3627</v>
      </c>
      <c r="S25" t="s">
        <v>3666</v>
      </c>
      <c r="AX25" t="s">
        <v>57</v>
      </c>
      <c r="BL25" t="s">
        <v>343</v>
      </c>
      <c r="BS25" t="s">
        <v>442</v>
      </c>
      <c r="BT25" t="s">
        <v>444</v>
      </c>
      <c r="CD25" t="s">
        <v>444</v>
      </c>
      <c r="CJ25" t="s">
        <v>3955</v>
      </c>
      <c r="CM25" t="s">
        <v>441</v>
      </c>
      <c r="CQ25" t="s">
        <v>5546</v>
      </c>
      <c r="CY25" t="s">
        <v>5991</v>
      </c>
    </row>
    <row r="26">
      <c r="B26" t="s">
        <v>292</v>
      </c>
      <c r="I26" t="s">
        <v>411</v>
      </c>
      <c r="L26" t="s">
        <v>445</v>
      </c>
      <c r="P26" t="s">
        <v>3628</v>
      </c>
      <c r="S26" t="s">
        <v>3667</v>
      </c>
      <c r="AX26" t="s">
        <v>58</v>
      </c>
      <c r="BS26" t="s">
        <v>443</v>
      </c>
      <c r="BT26" t="s">
        <v>445</v>
      </c>
      <c r="CD26" t="s">
        <v>445</v>
      </c>
      <c r="CJ26" t="s">
        <v>3956</v>
      </c>
      <c r="CM26" t="s">
        <v>442</v>
      </c>
      <c r="CQ26" t="s">
        <v>5547</v>
      </c>
      <c r="CY26" t="s">
        <v>5992</v>
      </c>
    </row>
    <row r="27">
      <c r="B27" t="s">
        <v>293</v>
      </c>
      <c r="I27" t="s">
        <v>328</v>
      </c>
      <c r="L27" t="s">
        <v>446</v>
      </c>
      <c r="P27" t="s">
        <v>3629</v>
      </c>
      <c r="S27" t="s">
        <v>3668</v>
      </c>
      <c r="AX27" t="s">
        <v>59</v>
      </c>
      <c r="BS27" t="s">
        <v>444</v>
      </c>
      <c r="BT27" t="s">
        <v>446</v>
      </c>
      <c r="CD27" t="s">
        <v>446</v>
      </c>
      <c r="CJ27" t="s">
        <v>3957</v>
      </c>
      <c r="CM27" t="s">
        <v>443</v>
      </c>
      <c r="CQ27" t="s">
        <v>5548</v>
      </c>
      <c r="CY27" t="s">
        <v>5993</v>
      </c>
    </row>
    <row r="28">
      <c r="B28" t="s">
        <v>294</v>
      </c>
      <c r="I28" t="s">
        <v>329</v>
      </c>
      <c r="L28" t="s">
        <v>447</v>
      </c>
      <c r="P28" t="s">
        <v>3630</v>
      </c>
      <c r="S28" t="s">
        <v>3669</v>
      </c>
      <c r="AX28" t="s">
        <v>60</v>
      </c>
      <c r="BS28" t="s">
        <v>445</v>
      </c>
      <c r="BT28" t="s">
        <v>447</v>
      </c>
      <c r="CD28" t="s">
        <v>447</v>
      </c>
      <c r="CJ28" t="s">
        <v>3958</v>
      </c>
      <c r="CM28" t="s">
        <v>444</v>
      </c>
      <c r="CQ28" t="s">
        <v>5549</v>
      </c>
      <c r="CY28" t="s">
        <v>5994</v>
      </c>
    </row>
    <row r="29">
      <c r="B29" t="s">
        <v>295</v>
      </c>
      <c r="L29" t="s">
        <v>448</v>
      </c>
      <c r="P29" t="s">
        <v>3631</v>
      </c>
      <c r="S29" t="s">
        <v>3670</v>
      </c>
      <c r="AX29" t="s">
        <v>4</v>
      </c>
      <c r="BS29" t="s">
        <v>446</v>
      </c>
      <c r="BT29" t="s">
        <v>448</v>
      </c>
      <c r="CD29" t="s">
        <v>448</v>
      </c>
      <c r="CJ29" t="s">
        <v>3959</v>
      </c>
      <c r="CM29" t="s">
        <v>4059</v>
      </c>
      <c r="CQ29" t="s">
        <v>5550</v>
      </c>
      <c r="CY29" t="s">
        <v>5995</v>
      </c>
    </row>
    <row r="30">
      <c r="B30" t="s">
        <v>296</v>
      </c>
      <c r="L30" t="s">
        <v>449</v>
      </c>
      <c r="P30" t="s">
        <v>3632</v>
      </c>
      <c r="S30" t="s">
        <v>3671</v>
      </c>
      <c r="AX30" t="s">
        <v>61</v>
      </c>
      <c r="BS30" t="s">
        <v>447</v>
      </c>
      <c r="BT30" t="s">
        <v>449</v>
      </c>
      <c r="CD30" t="s">
        <v>449</v>
      </c>
      <c r="CJ30" t="s">
        <v>3960</v>
      </c>
      <c r="CM30" t="s">
        <v>446</v>
      </c>
      <c r="CQ30" t="s">
        <v>5551</v>
      </c>
      <c r="CY30" t="s">
        <v>5996</v>
      </c>
    </row>
    <row r="31">
      <c r="B31" t="s">
        <v>297</v>
      </c>
      <c r="L31" t="s">
        <v>450</v>
      </c>
      <c r="P31" t="s">
        <v>3633</v>
      </c>
      <c r="S31" t="s">
        <v>3672</v>
      </c>
      <c r="AX31" t="s">
        <v>62</v>
      </c>
      <c r="BS31" t="s">
        <v>448</v>
      </c>
      <c r="BT31" t="s">
        <v>450</v>
      </c>
      <c r="CD31" t="s">
        <v>450</v>
      </c>
      <c r="CJ31" t="s">
        <v>3961</v>
      </c>
      <c r="CM31" t="s">
        <v>447</v>
      </c>
      <c r="CQ31" t="s">
        <v>5552</v>
      </c>
      <c r="CY31" t="s">
        <v>5997</v>
      </c>
    </row>
    <row r="32">
      <c r="B32" t="s">
        <v>298</v>
      </c>
      <c r="L32" t="s">
        <v>451</v>
      </c>
      <c r="P32" t="s">
        <v>3634</v>
      </c>
      <c r="S32" t="s">
        <v>3673</v>
      </c>
      <c r="AX32" t="s">
        <v>63</v>
      </c>
      <c r="BS32" t="s">
        <v>449</v>
      </c>
      <c r="BT32" t="s">
        <v>451</v>
      </c>
      <c r="CD32" t="s">
        <v>451</v>
      </c>
      <c r="CJ32" t="s">
        <v>3962</v>
      </c>
      <c r="CM32" t="s">
        <v>448</v>
      </c>
      <c r="CQ32" t="s">
        <v>5553</v>
      </c>
      <c r="CY32" t="s">
        <v>5998</v>
      </c>
    </row>
    <row r="33">
      <c r="B33" t="s">
        <v>299</v>
      </c>
      <c r="L33" t="s">
        <v>452</v>
      </c>
      <c r="P33" t="s">
        <v>3635</v>
      </c>
      <c r="S33" t="s">
        <v>3674</v>
      </c>
      <c r="AX33" t="s">
        <v>64</v>
      </c>
      <c r="BS33" t="s">
        <v>450</v>
      </c>
      <c r="BT33" t="s">
        <v>452</v>
      </c>
      <c r="CD33" t="s">
        <v>452</v>
      </c>
      <c r="CJ33" t="s">
        <v>3963</v>
      </c>
      <c r="CM33" t="s">
        <v>449</v>
      </c>
      <c r="CQ33" t="s">
        <v>5554</v>
      </c>
      <c r="CY33" t="s">
        <v>5999</v>
      </c>
    </row>
    <row r="34">
      <c r="B34" t="s">
        <v>300</v>
      </c>
      <c r="L34" t="s">
        <v>453</v>
      </c>
      <c r="P34" t="s">
        <v>3636</v>
      </c>
      <c r="S34" t="s">
        <v>3675</v>
      </c>
      <c r="AX34" t="s">
        <v>65</v>
      </c>
      <c r="BS34" t="s">
        <v>451</v>
      </c>
      <c r="BT34" t="s">
        <v>453</v>
      </c>
      <c r="CD34" t="s">
        <v>453</v>
      </c>
      <c r="CJ34" t="s">
        <v>3964</v>
      </c>
      <c r="CM34" t="s">
        <v>450</v>
      </c>
      <c r="CQ34" t="s">
        <v>5555</v>
      </c>
      <c r="CY34" t="s">
        <v>6000</v>
      </c>
    </row>
    <row r="35">
      <c r="B35" t="s">
        <v>301</v>
      </c>
      <c r="L35" t="s">
        <v>454</v>
      </c>
      <c r="P35" t="s">
        <v>3637</v>
      </c>
      <c r="S35" t="s">
        <v>3676</v>
      </c>
      <c r="AX35" t="s">
        <v>66</v>
      </c>
      <c r="BS35" t="s">
        <v>452</v>
      </c>
      <c r="BT35" t="s">
        <v>454</v>
      </c>
      <c r="CD35" t="s">
        <v>454</v>
      </c>
      <c r="CJ35" t="s">
        <v>3965</v>
      </c>
      <c r="CM35" t="s">
        <v>4060</v>
      </c>
      <c r="CQ35" t="s">
        <v>5556</v>
      </c>
      <c r="CY35" t="s">
        <v>6001</v>
      </c>
    </row>
    <row r="36">
      <c r="B36" t="s">
        <v>302</v>
      </c>
      <c r="L36" t="s">
        <v>455</v>
      </c>
      <c r="P36" t="s">
        <v>3638</v>
      </c>
      <c r="S36" t="s">
        <v>3677</v>
      </c>
      <c r="AX36" t="s">
        <v>3786</v>
      </c>
      <c r="BS36" t="s">
        <v>453</v>
      </c>
      <c r="BT36" t="s">
        <v>455</v>
      </c>
      <c r="CD36" t="s">
        <v>455</v>
      </c>
      <c r="CJ36" t="s">
        <v>3966</v>
      </c>
      <c r="CM36" t="s">
        <v>4061</v>
      </c>
      <c r="CQ36" t="s">
        <v>5557</v>
      </c>
      <c r="CY36" t="s">
        <v>6002</v>
      </c>
    </row>
    <row r="37">
      <c r="B37" t="s">
        <v>303</v>
      </c>
      <c r="L37" t="s">
        <v>456</v>
      </c>
      <c r="S37" t="s">
        <v>3678</v>
      </c>
      <c r="AX37" t="s">
        <v>68</v>
      </c>
      <c r="BS37" t="s">
        <v>454</v>
      </c>
      <c r="BT37" t="s">
        <v>456</v>
      </c>
      <c r="CD37" t="s">
        <v>456</v>
      </c>
      <c r="CJ37" t="s">
        <v>3967</v>
      </c>
      <c r="CM37" t="s">
        <v>4062</v>
      </c>
      <c r="CQ37" t="s">
        <v>5558</v>
      </c>
      <c r="CY37" t="s">
        <v>6003</v>
      </c>
    </row>
    <row r="38">
      <c r="B38" t="s">
        <v>304</v>
      </c>
      <c r="L38" t="s">
        <v>457</v>
      </c>
      <c r="S38" t="s">
        <v>3679</v>
      </c>
      <c r="AX38" t="s">
        <v>69</v>
      </c>
      <c r="BS38" t="s">
        <v>455</v>
      </c>
      <c r="BT38" t="s">
        <v>457</v>
      </c>
      <c r="CD38" t="s">
        <v>457</v>
      </c>
      <c r="CJ38" t="s">
        <v>3968</v>
      </c>
      <c r="CM38" t="s">
        <v>4063</v>
      </c>
      <c r="CQ38" t="s">
        <v>5559</v>
      </c>
      <c r="CY38" t="s">
        <v>6004</v>
      </c>
    </row>
    <row r="39">
      <c r="B39" t="s">
        <v>305</v>
      </c>
      <c r="L39" t="s">
        <v>458</v>
      </c>
      <c r="S39" t="s">
        <v>3680</v>
      </c>
      <c r="AX39" t="s">
        <v>70</v>
      </c>
      <c r="BS39" t="s">
        <v>456</v>
      </c>
      <c r="BT39" t="s">
        <v>458</v>
      </c>
      <c r="CD39" t="s">
        <v>458</v>
      </c>
      <c r="CJ39" t="s">
        <v>3969</v>
      </c>
      <c r="CM39" t="s">
        <v>4064</v>
      </c>
      <c r="CQ39" t="s">
        <v>5560</v>
      </c>
      <c r="CY39" t="s">
        <v>6005</v>
      </c>
    </row>
    <row r="40">
      <c r="B40" t="s">
        <v>306</v>
      </c>
      <c r="L40" t="s">
        <v>459</v>
      </c>
      <c r="S40" t="s">
        <v>3681</v>
      </c>
      <c r="AX40" t="s">
        <v>71</v>
      </c>
      <c r="BS40" t="s">
        <v>457</v>
      </c>
      <c r="BT40" t="s">
        <v>459</v>
      </c>
      <c r="CD40" t="s">
        <v>459</v>
      </c>
      <c r="CJ40" t="s">
        <v>3970</v>
      </c>
      <c r="CM40" t="s">
        <v>451</v>
      </c>
      <c r="CQ40" t="s">
        <v>5561</v>
      </c>
      <c r="CY40" t="s">
        <v>6006</v>
      </c>
    </row>
    <row r="41">
      <c r="B41" t="s">
        <v>307</v>
      </c>
      <c r="L41" t="s">
        <v>460</v>
      </c>
      <c r="S41" t="s">
        <v>3682</v>
      </c>
      <c r="AX41" t="s">
        <v>72</v>
      </c>
      <c r="BS41" t="s">
        <v>458</v>
      </c>
      <c r="BT41" t="s">
        <v>460</v>
      </c>
      <c r="CD41" t="s">
        <v>460</v>
      </c>
      <c r="CJ41" t="s">
        <v>3971</v>
      </c>
      <c r="CM41" t="s">
        <v>452</v>
      </c>
      <c r="CQ41" t="s">
        <v>5562</v>
      </c>
      <c r="CY41" t="s">
        <v>6007</v>
      </c>
    </row>
    <row r="42">
      <c r="B42" t="s">
        <v>308</v>
      </c>
      <c r="L42" t="s">
        <v>461</v>
      </c>
      <c r="S42" t="s">
        <v>3683</v>
      </c>
      <c r="AX42" t="s">
        <v>5</v>
      </c>
      <c r="BS42" t="s">
        <v>459</v>
      </c>
      <c r="BT42" t="s">
        <v>461</v>
      </c>
      <c r="CD42" t="s">
        <v>461</v>
      </c>
      <c r="CJ42" t="s">
        <v>3972</v>
      </c>
      <c r="CM42" t="s">
        <v>453</v>
      </c>
      <c r="CQ42" t="s">
        <v>5563</v>
      </c>
      <c r="CY42" t="s">
        <v>6008</v>
      </c>
    </row>
    <row r="43">
      <c r="B43" t="s">
        <v>309</v>
      </c>
      <c r="L43" t="s">
        <v>462</v>
      </c>
      <c r="S43" t="s">
        <v>3684</v>
      </c>
      <c r="AX43" t="s">
        <v>73</v>
      </c>
      <c r="BS43" t="s">
        <v>460</v>
      </c>
      <c r="BT43" t="s">
        <v>462</v>
      </c>
      <c r="CD43" t="s">
        <v>462</v>
      </c>
      <c r="CJ43" t="s">
        <v>3973</v>
      </c>
      <c r="CM43" t="s">
        <v>4065</v>
      </c>
      <c r="CQ43" t="s">
        <v>5564</v>
      </c>
      <c r="CY43" t="s">
        <v>6009</v>
      </c>
    </row>
    <row r="44">
      <c r="B44" t="s">
        <v>310</v>
      </c>
      <c r="L44" t="s">
        <v>463</v>
      </c>
      <c r="S44" t="s">
        <v>3685</v>
      </c>
      <c r="AX44" t="s">
        <v>74</v>
      </c>
      <c r="BS44" t="s">
        <v>461</v>
      </c>
      <c r="BT44" t="s">
        <v>463</v>
      </c>
      <c r="CD44" t="s">
        <v>463</v>
      </c>
      <c r="CJ44" t="s">
        <v>3974</v>
      </c>
      <c r="CM44" t="s">
        <v>4066</v>
      </c>
      <c r="CQ44" t="s">
        <v>5565</v>
      </c>
      <c r="CY44" t="s">
        <v>6010</v>
      </c>
    </row>
    <row r="45">
      <c r="B45" t="s">
        <v>311</v>
      </c>
      <c r="L45" t="s">
        <v>464</v>
      </c>
      <c r="S45" t="s">
        <v>3686</v>
      </c>
      <c r="AX45" t="s">
        <v>3787</v>
      </c>
      <c r="BS45" t="s">
        <v>462</v>
      </c>
      <c r="BT45" t="s">
        <v>464</v>
      </c>
      <c r="CD45" t="s">
        <v>464</v>
      </c>
      <c r="CJ45" t="s">
        <v>3975</v>
      </c>
      <c r="CM45" t="s">
        <v>4067</v>
      </c>
      <c r="CQ45" t="s">
        <v>5566</v>
      </c>
      <c r="CY45" t="s">
        <v>6011</v>
      </c>
    </row>
    <row r="46">
      <c r="B46" t="s">
        <v>312</v>
      </c>
      <c r="L46" t="s">
        <v>465</v>
      </c>
      <c r="S46" t="s">
        <v>3687</v>
      </c>
      <c r="AX46" t="s">
        <v>76</v>
      </c>
      <c r="BS46" t="s">
        <v>463</v>
      </c>
      <c r="BT46" t="s">
        <v>465</v>
      </c>
      <c r="CD46" t="s">
        <v>465</v>
      </c>
      <c r="CJ46" t="s">
        <v>3976</v>
      </c>
      <c r="CM46" t="s">
        <v>4068</v>
      </c>
      <c r="CQ46" t="s">
        <v>5567</v>
      </c>
      <c r="CY46" t="s">
        <v>6012</v>
      </c>
    </row>
    <row r="47">
      <c r="B47" t="s">
        <v>313</v>
      </c>
      <c r="L47" t="s">
        <v>466</v>
      </c>
      <c r="S47" t="s">
        <v>3688</v>
      </c>
      <c r="AX47" t="s">
        <v>3788</v>
      </c>
      <c r="BS47" t="s">
        <v>464</v>
      </c>
      <c r="BT47" t="s">
        <v>466</v>
      </c>
      <c r="CD47" t="s">
        <v>466</v>
      </c>
      <c r="CJ47" t="s">
        <v>3977</v>
      </c>
      <c r="CM47" t="s">
        <v>4069</v>
      </c>
      <c r="CQ47" t="s">
        <v>5568</v>
      </c>
      <c r="CY47" t="s">
        <v>6013</v>
      </c>
    </row>
    <row r="48">
      <c r="B48" t="s">
        <v>314</v>
      </c>
      <c r="L48" t="s">
        <v>467</v>
      </c>
      <c r="S48" t="s">
        <v>3689</v>
      </c>
      <c r="AX48" t="s">
        <v>77</v>
      </c>
      <c r="BS48" t="s">
        <v>465</v>
      </c>
      <c r="BT48" t="s">
        <v>467</v>
      </c>
      <c r="CD48" t="s">
        <v>467</v>
      </c>
      <c r="CJ48" t="s">
        <v>3978</v>
      </c>
      <c r="CM48" t="s">
        <v>454</v>
      </c>
      <c r="CQ48" t="s">
        <v>5569</v>
      </c>
      <c r="CY48" t="s">
        <v>6014</v>
      </c>
    </row>
    <row r="49">
      <c r="B49" t="s">
        <v>315</v>
      </c>
      <c r="L49" t="s">
        <v>468</v>
      </c>
      <c r="S49" t="s">
        <v>3690</v>
      </c>
      <c r="AX49" t="s">
        <v>78</v>
      </c>
      <c r="BS49" t="s">
        <v>466</v>
      </c>
      <c r="BT49" t="s">
        <v>468</v>
      </c>
      <c r="CD49" t="s">
        <v>468</v>
      </c>
      <c r="CJ49" t="s">
        <v>3979</v>
      </c>
      <c r="CM49" t="s">
        <v>4070</v>
      </c>
      <c r="CQ49" t="s">
        <v>5570</v>
      </c>
      <c r="CY49" t="s">
        <v>6015</v>
      </c>
    </row>
    <row r="50">
      <c r="B50" t="s">
        <v>316</v>
      </c>
      <c r="L50" t="s">
        <v>469</v>
      </c>
      <c r="S50" t="s">
        <v>3691</v>
      </c>
      <c r="AX50" t="s">
        <v>3789</v>
      </c>
      <c r="BS50" t="s">
        <v>467</v>
      </c>
      <c r="BT50" t="s">
        <v>469</v>
      </c>
      <c r="CD50" t="s">
        <v>469</v>
      </c>
      <c r="CJ50" t="s">
        <v>3980</v>
      </c>
      <c r="CM50" t="s">
        <v>455</v>
      </c>
      <c r="CQ50" t="s">
        <v>5571</v>
      </c>
      <c r="CY50" t="s">
        <v>6016</v>
      </c>
    </row>
    <row r="51">
      <c r="B51" t="s">
        <v>317</v>
      </c>
      <c r="L51" t="s">
        <v>470</v>
      </c>
      <c r="S51" t="s">
        <v>3692</v>
      </c>
      <c r="AX51" t="s">
        <v>80</v>
      </c>
      <c r="BS51" t="s">
        <v>468</v>
      </c>
      <c r="BT51" t="s">
        <v>470</v>
      </c>
      <c r="CD51" t="s">
        <v>470</v>
      </c>
      <c r="CJ51" t="s">
        <v>3981</v>
      </c>
      <c r="CM51" t="s">
        <v>4071</v>
      </c>
      <c r="CQ51" t="s">
        <v>5572</v>
      </c>
      <c r="CY51" t="s">
        <v>6017</v>
      </c>
    </row>
    <row r="52">
      <c r="B52" t="s">
        <v>318</v>
      </c>
      <c r="L52" t="s">
        <v>471</v>
      </c>
      <c r="AX52" t="s">
        <v>81</v>
      </c>
      <c r="BS52" t="s">
        <v>469</v>
      </c>
      <c r="BT52" t="s">
        <v>471</v>
      </c>
      <c r="CD52" t="s">
        <v>471</v>
      </c>
      <c r="CJ52" t="s">
        <v>3982</v>
      </c>
      <c r="CM52" t="s">
        <v>456</v>
      </c>
      <c r="CQ52" t="s">
        <v>5573</v>
      </c>
      <c r="CY52" t="s">
        <v>6018</v>
      </c>
    </row>
    <row r="53">
      <c r="B53" t="s">
        <v>319</v>
      </c>
      <c r="L53" t="s">
        <v>472</v>
      </c>
      <c r="AX53" t="s">
        <v>82</v>
      </c>
      <c r="BS53" t="s">
        <v>470</v>
      </c>
      <c r="BT53" t="s">
        <v>472</v>
      </c>
      <c r="CD53" t="s">
        <v>472</v>
      </c>
      <c r="CJ53" t="s">
        <v>3983</v>
      </c>
      <c r="CM53" t="s">
        <v>457</v>
      </c>
      <c r="CQ53" t="s">
        <v>5574</v>
      </c>
      <c r="CY53" t="s">
        <v>6019</v>
      </c>
    </row>
    <row r="54">
      <c r="B54" t="s">
        <v>320</v>
      </c>
      <c r="L54" t="s">
        <v>473</v>
      </c>
      <c r="AX54" t="s">
        <v>83</v>
      </c>
      <c r="BS54" t="s">
        <v>471</v>
      </c>
      <c r="BT54" t="s">
        <v>473</v>
      </c>
      <c r="CD54" t="s">
        <v>473</v>
      </c>
      <c r="CJ54" t="s">
        <v>3984</v>
      </c>
      <c r="CM54" t="s">
        <v>458</v>
      </c>
      <c r="CQ54" t="s">
        <v>5575</v>
      </c>
      <c r="CY54" t="s">
        <v>6020</v>
      </c>
    </row>
    <row r="55">
      <c r="B55" t="s">
        <v>321</v>
      </c>
      <c r="L55" t="s">
        <v>474</v>
      </c>
      <c r="AX55" t="s">
        <v>84</v>
      </c>
      <c r="BS55" t="s">
        <v>472</v>
      </c>
      <c r="BT55" t="s">
        <v>474</v>
      </c>
      <c r="CD55" t="s">
        <v>474</v>
      </c>
      <c r="CJ55" t="s">
        <v>3985</v>
      </c>
      <c r="CM55" t="s">
        <v>459</v>
      </c>
      <c r="CQ55" t="s">
        <v>5576</v>
      </c>
      <c r="CY55" t="s">
        <v>6021</v>
      </c>
    </row>
    <row r="56">
      <c r="B56" t="s">
        <v>322</v>
      </c>
      <c r="L56" t="s">
        <v>475</v>
      </c>
      <c r="AX56" t="s">
        <v>85</v>
      </c>
      <c r="BS56" t="s">
        <v>473</v>
      </c>
      <c r="BT56" t="s">
        <v>475</v>
      </c>
      <c r="CD56" t="s">
        <v>475</v>
      </c>
      <c r="CJ56" t="s">
        <v>3986</v>
      </c>
      <c r="CM56" t="s">
        <v>460</v>
      </c>
      <c r="CQ56" t="s">
        <v>5577</v>
      </c>
      <c r="CY56" t="s">
        <v>6022</v>
      </c>
    </row>
    <row r="57">
      <c r="B57" t="s">
        <v>323</v>
      </c>
      <c r="L57" t="s">
        <v>476</v>
      </c>
      <c r="AX57" t="s">
        <v>86</v>
      </c>
      <c r="BS57" t="s">
        <v>474</v>
      </c>
      <c r="BT57" t="s">
        <v>476</v>
      </c>
      <c r="CD57" t="s">
        <v>476</v>
      </c>
      <c r="CJ57" t="s">
        <v>3987</v>
      </c>
      <c r="CM57" t="s">
        <v>461</v>
      </c>
      <c r="CQ57" t="s">
        <v>5578</v>
      </c>
      <c r="CY57" t="s">
        <v>6023</v>
      </c>
    </row>
    <row r="58">
      <c r="B58" t="s">
        <v>324</v>
      </c>
      <c r="L58" t="s">
        <v>477</v>
      </c>
      <c r="AX58" t="s">
        <v>87</v>
      </c>
      <c r="BS58" t="s">
        <v>475</v>
      </c>
      <c r="BT58" t="s">
        <v>477</v>
      </c>
      <c r="CD58" t="s">
        <v>477</v>
      </c>
      <c r="CJ58" t="s">
        <v>3988</v>
      </c>
      <c r="CM58" t="s">
        <v>462</v>
      </c>
      <c r="CQ58" t="s">
        <v>5579</v>
      </c>
      <c r="CY58" t="s">
        <v>6024</v>
      </c>
    </row>
    <row r="59">
      <c r="B59" t="s">
        <v>325</v>
      </c>
      <c r="L59" t="s">
        <v>478</v>
      </c>
      <c r="AX59" t="s">
        <v>88</v>
      </c>
      <c r="BS59" t="s">
        <v>476</v>
      </c>
      <c r="BT59" t="s">
        <v>478</v>
      </c>
      <c r="CD59" t="s">
        <v>478</v>
      </c>
      <c r="CJ59" t="s">
        <v>3989</v>
      </c>
      <c r="CM59" t="s">
        <v>463</v>
      </c>
      <c r="CQ59" t="s">
        <v>5580</v>
      </c>
      <c r="CY59" t="s">
        <v>6025</v>
      </c>
    </row>
    <row r="60">
      <c r="B60" t="s">
        <v>326</v>
      </c>
      <c r="L60" t="s">
        <v>479</v>
      </c>
      <c r="AX60" t="s">
        <v>7</v>
      </c>
      <c r="BS60" t="s">
        <v>477</v>
      </c>
      <c r="BT60" t="s">
        <v>479</v>
      </c>
      <c r="CD60" t="s">
        <v>479</v>
      </c>
      <c r="CJ60" t="s">
        <v>3990</v>
      </c>
      <c r="CM60" t="s">
        <v>464</v>
      </c>
      <c r="CQ60" t="s">
        <v>5581</v>
      </c>
      <c r="CY60" t="s">
        <v>6026</v>
      </c>
    </row>
    <row r="61">
      <c r="B61" t="s">
        <v>327</v>
      </c>
      <c r="L61" t="s">
        <v>480</v>
      </c>
      <c r="AX61" t="s">
        <v>79</v>
      </c>
      <c r="BS61" t="s">
        <v>478</v>
      </c>
      <c r="BT61" t="s">
        <v>480</v>
      </c>
      <c r="CD61" t="s">
        <v>480</v>
      </c>
      <c r="CJ61" t="s">
        <v>3991</v>
      </c>
      <c r="CM61" t="s">
        <v>465</v>
      </c>
      <c r="CQ61" t="s">
        <v>5582</v>
      </c>
      <c r="CY61" t="s">
        <v>6027</v>
      </c>
    </row>
    <row r="62">
      <c r="B62" t="s">
        <v>328</v>
      </c>
      <c r="L62" t="s">
        <v>481</v>
      </c>
      <c r="AX62" t="s">
        <v>3790</v>
      </c>
      <c r="BS62" t="s">
        <v>479</v>
      </c>
      <c r="BT62" t="s">
        <v>481</v>
      </c>
      <c r="CD62" t="s">
        <v>481</v>
      </c>
      <c r="CJ62" t="s">
        <v>3992</v>
      </c>
      <c r="CM62" t="s">
        <v>466</v>
      </c>
      <c r="CQ62" t="s">
        <v>5583</v>
      </c>
      <c r="CY62" t="s">
        <v>6028</v>
      </c>
    </row>
    <row r="63">
      <c r="B63" t="s">
        <v>329</v>
      </c>
      <c r="L63" t="s">
        <v>482</v>
      </c>
      <c r="AX63" t="s">
        <v>89</v>
      </c>
      <c r="BS63" t="s">
        <v>480</v>
      </c>
      <c r="BT63" t="s">
        <v>482</v>
      </c>
      <c r="CD63" t="s">
        <v>482</v>
      </c>
      <c r="CJ63" t="s">
        <v>3993</v>
      </c>
      <c r="CM63" t="s">
        <v>467</v>
      </c>
      <c r="CQ63" t="s">
        <v>5584</v>
      </c>
      <c r="CY63" t="s">
        <v>6029</v>
      </c>
    </row>
    <row r="64">
      <c r="B64" t="s">
        <v>330</v>
      </c>
      <c r="L64" t="s">
        <v>483</v>
      </c>
      <c r="AX64" t="s">
        <v>90</v>
      </c>
      <c r="BS64" t="s">
        <v>481</v>
      </c>
      <c r="BT64" t="s">
        <v>483</v>
      </c>
      <c r="CD64" t="s">
        <v>483</v>
      </c>
      <c r="CJ64" t="s">
        <v>3994</v>
      </c>
      <c r="CM64" t="s">
        <v>468</v>
      </c>
      <c r="CQ64" t="s">
        <v>5585</v>
      </c>
      <c r="CY64" t="s">
        <v>6030</v>
      </c>
    </row>
    <row r="65">
      <c r="B65" t="s">
        <v>331</v>
      </c>
      <c r="L65" t="s">
        <v>484</v>
      </c>
      <c r="AX65" t="s">
        <v>91</v>
      </c>
      <c r="BS65" t="s">
        <v>482</v>
      </c>
      <c r="BT65" t="s">
        <v>484</v>
      </c>
      <c r="CD65" t="s">
        <v>484</v>
      </c>
      <c r="CJ65" t="s">
        <v>3995</v>
      </c>
      <c r="CM65" t="s">
        <v>469</v>
      </c>
      <c r="CQ65" t="s">
        <v>5586</v>
      </c>
      <c r="CY65" t="s">
        <v>6031</v>
      </c>
    </row>
    <row r="66">
      <c r="B66" t="s">
        <v>332</v>
      </c>
      <c r="L66" t="s">
        <v>485</v>
      </c>
      <c r="AX66" t="s">
        <v>92</v>
      </c>
      <c r="BS66" t="s">
        <v>483</v>
      </c>
      <c r="BT66" t="s">
        <v>485</v>
      </c>
      <c r="CD66" t="s">
        <v>485</v>
      </c>
      <c r="CJ66" t="s">
        <v>3996</v>
      </c>
      <c r="CM66" t="s">
        <v>470</v>
      </c>
      <c r="CQ66" t="s">
        <v>5587</v>
      </c>
      <c r="CY66" t="s">
        <v>6032</v>
      </c>
    </row>
    <row r="67">
      <c r="B67" t="s">
        <v>333</v>
      </c>
      <c r="L67" t="s">
        <v>486</v>
      </c>
      <c r="AX67" t="s">
        <v>3791</v>
      </c>
      <c r="BS67" t="s">
        <v>484</v>
      </c>
      <c r="BT67" t="s">
        <v>486</v>
      </c>
      <c r="CD67" t="s">
        <v>486</v>
      </c>
      <c r="CJ67" t="s">
        <v>3997</v>
      </c>
      <c r="CM67" t="s">
        <v>471</v>
      </c>
      <c r="CQ67" t="s">
        <v>5588</v>
      </c>
      <c r="CY67" t="s">
        <v>6033</v>
      </c>
    </row>
    <row r="68">
      <c r="B68" t="s">
        <v>334</v>
      </c>
      <c r="L68" t="s">
        <v>487</v>
      </c>
      <c r="AX68" t="s">
        <v>93</v>
      </c>
      <c r="BS68" t="s">
        <v>485</v>
      </c>
      <c r="BT68" t="s">
        <v>487</v>
      </c>
      <c r="CD68" t="s">
        <v>487</v>
      </c>
      <c r="CJ68" t="s">
        <v>3998</v>
      </c>
      <c r="CM68" t="s">
        <v>472</v>
      </c>
      <c r="CQ68" t="s">
        <v>5589</v>
      </c>
      <c r="CY68" t="s">
        <v>6034</v>
      </c>
    </row>
    <row r="69">
      <c r="B69" t="s">
        <v>335</v>
      </c>
      <c r="L69" t="s">
        <v>488</v>
      </c>
      <c r="AX69" t="s">
        <v>8</v>
      </c>
      <c r="BS69" t="s">
        <v>486</v>
      </c>
      <c r="BT69" t="s">
        <v>488</v>
      </c>
      <c r="CD69" t="s">
        <v>488</v>
      </c>
      <c r="CJ69" t="s">
        <v>3999</v>
      </c>
      <c r="CM69" t="s">
        <v>473</v>
      </c>
      <c r="CQ69" t="s">
        <v>5590</v>
      </c>
      <c r="CY69" t="s">
        <v>6035</v>
      </c>
    </row>
    <row r="70">
      <c r="B70" t="s">
        <v>336</v>
      </c>
      <c r="L70" t="s">
        <v>489</v>
      </c>
      <c r="AX70" t="s">
        <v>96</v>
      </c>
      <c r="BS70" t="s">
        <v>487</v>
      </c>
      <c r="BT70" t="s">
        <v>489</v>
      </c>
      <c r="CD70" t="s">
        <v>489</v>
      </c>
      <c r="CJ70" t="s">
        <v>4000</v>
      </c>
      <c r="CM70" t="s">
        <v>474</v>
      </c>
      <c r="CQ70" t="s">
        <v>5591</v>
      </c>
      <c r="CY70" t="s">
        <v>6036</v>
      </c>
    </row>
    <row r="71">
      <c r="B71" t="s">
        <v>337</v>
      </c>
      <c r="L71" t="s">
        <v>490</v>
      </c>
      <c r="AX71" t="s">
        <v>95</v>
      </c>
      <c r="BS71" t="s">
        <v>488</v>
      </c>
      <c r="BT71" t="s">
        <v>490</v>
      </c>
      <c r="CD71" t="s">
        <v>490</v>
      </c>
      <c r="CJ71" t="s">
        <v>4001</v>
      </c>
      <c r="CM71" t="s">
        <v>475</v>
      </c>
      <c r="CQ71" t="s">
        <v>5592</v>
      </c>
      <c r="CY71" t="s">
        <v>6037</v>
      </c>
    </row>
    <row r="72">
      <c r="B72" t="s">
        <v>338</v>
      </c>
      <c r="L72" t="s">
        <v>491</v>
      </c>
      <c r="AX72" t="s">
        <v>9</v>
      </c>
      <c r="BS72" t="s">
        <v>489</v>
      </c>
      <c r="BT72" t="s">
        <v>491</v>
      </c>
      <c r="CD72" t="s">
        <v>491</v>
      </c>
      <c r="CJ72" t="s">
        <v>4002</v>
      </c>
      <c r="CM72" t="s">
        <v>476</v>
      </c>
      <c r="CQ72" t="s">
        <v>5593</v>
      </c>
      <c r="CY72" t="s">
        <v>6038</v>
      </c>
    </row>
    <row r="73">
      <c r="B73" t="s">
        <v>339</v>
      </c>
      <c r="L73" t="s">
        <v>492</v>
      </c>
      <c r="AX73" t="s">
        <v>97</v>
      </c>
      <c r="BS73" t="s">
        <v>490</v>
      </c>
      <c r="BT73" t="s">
        <v>492</v>
      </c>
      <c r="CD73" t="s">
        <v>492</v>
      </c>
      <c r="CJ73" t="s">
        <v>4003</v>
      </c>
      <c r="CM73" t="s">
        <v>477</v>
      </c>
      <c r="CQ73" t="s">
        <v>5594</v>
      </c>
      <c r="CY73" t="s">
        <v>6039</v>
      </c>
    </row>
    <row r="74">
      <c r="B74" t="s">
        <v>340</v>
      </c>
      <c r="L74" t="s">
        <v>493</v>
      </c>
      <c r="AX74" t="s">
        <v>98</v>
      </c>
      <c r="BS74" t="s">
        <v>491</v>
      </c>
      <c r="BT74" t="s">
        <v>493</v>
      </c>
      <c r="CD74" t="s">
        <v>493</v>
      </c>
      <c r="CJ74" t="s">
        <v>4004</v>
      </c>
      <c r="CM74" t="s">
        <v>4072</v>
      </c>
      <c r="CQ74" t="s">
        <v>5595</v>
      </c>
      <c r="CY74" t="s">
        <v>6040</v>
      </c>
    </row>
    <row r="75">
      <c r="B75" t="s">
        <v>341</v>
      </c>
      <c r="L75" t="s">
        <v>494</v>
      </c>
      <c r="AX75" t="s">
        <v>99</v>
      </c>
      <c r="BS75" t="s">
        <v>492</v>
      </c>
      <c r="BT75" t="s">
        <v>494</v>
      </c>
      <c r="CD75" t="s">
        <v>494</v>
      </c>
      <c r="CJ75" t="s">
        <v>4005</v>
      </c>
      <c r="CM75" t="s">
        <v>4073</v>
      </c>
      <c r="CQ75" t="s">
        <v>5596</v>
      </c>
      <c r="CY75" t="s">
        <v>6041</v>
      </c>
    </row>
    <row r="76">
      <c r="B76" t="s">
        <v>342</v>
      </c>
      <c r="L76" t="s">
        <v>495</v>
      </c>
      <c r="AX76" t="s">
        <v>10</v>
      </c>
      <c r="BS76" t="s">
        <v>493</v>
      </c>
      <c r="BT76" t="s">
        <v>495</v>
      </c>
      <c r="CD76" t="s">
        <v>495</v>
      </c>
      <c r="CJ76" t="s">
        <v>4006</v>
      </c>
      <c r="CM76" t="s">
        <v>4074</v>
      </c>
      <c r="CQ76" t="s">
        <v>5597</v>
      </c>
      <c r="CY76" t="s">
        <v>6042</v>
      </c>
    </row>
    <row r="77">
      <c r="B77" t="s">
        <v>343</v>
      </c>
      <c r="L77" t="s">
        <v>496</v>
      </c>
      <c r="AX77" t="s">
        <v>101</v>
      </c>
      <c r="BS77" t="s">
        <v>494</v>
      </c>
      <c r="BT77" t="s">
        <v>496</v>
      </c>
      <c r="CD77" t="s">
        <v>496</v>
      </c>
      <c r="CJ77" t="s">
        <v>4007</v>
      </c>
      <c r="CM77" t="s">
        <v>4075</v>
      </c>
      <c r="CQ77" t="s">
        <v>5598</v>
      </c>
      <c r="CY77" t="s">
        <v>6043</v>
      </c>
    </row>
    <row r="78">
      <c r="B78" t="s">
        <v>344</v>
      </c>
      <c r="L78" t="s">
        <v>497</v>
      </c>
      <c r="AX78" t="s">
        <v>3792</v>
      </c>
      <c r="BS78" t="s">
        <v>495</v>
      </c>
      <c r="BT78" t="s">
        <v>497</v>
      </c>
      <c r="CD78" t="s">
        <v>497</v>
      </c>
      <c r="CJ78" t="s">
        <v>4008</v>
      </c>
      <c r="CM78" t="s">
        <v>478</v>
      </c>
      <c r="CQ78" t="s">
        <v>5599</v>
      </c>
      <c r="CY78" t="s">
        <v>6044</v>
      </c>
    </row>
    <row r="79">
      <c r="B79" t="s">
        <v>345</v>
      </c>
      <c r="L79" t="s">
        <v>498</v>
      </c>
      <c r="AX79" t="s">
        <v>103</v>
      </c>
      <c r="BS79" t="s">
        <v>496</v>
      </c>
      <c r="BT79" t="s">
        <v>498</v>
      </c>
      <c r="CD79" t="s">
        <v>498</v>
      </c>
      <c r="CJ79" t="s">
        <v>4009</v>
      </c>
      <c r="CM79" t="s">
        <v>4076</v>
      </c>
      <c r="CQ79" t="s">
        <v>5600</v>
      </c>
      <c r="CY79" t="s">
        <v>6045</v>
      </c>
    </row>
    <row r="80">
      <c r="B80" t="s">
        <v>346</v>
      </c>
      <c r="L80" t="s">
        <v>499</v>
      </c>
      <c r="AX80" t="s">
        <v>11</v>
      </c>
      <c r="BS80" t="s">
        <v>497</v>
      </c>
      <c r="BT80" t="s">
        <v>499</v>
      </c>
      <c r="CD80" t="s">
        <v>499</v>
      </c>
      <c r="CJ80" t="s">
        <v>4010</v>
      </c>
      <c r="CM80" t="s">
        <v>479</v>
      </c>
      <c r="CQ80" t="s">
        <v>5601</v>
      </c>
      <c r="CY80" t="s">
        <v>6046</v>
      </c>
    </row>
    <row r="81">
      <c r="B81" t="s">
        <v>347</v>
      </c>
      <c r="L81" t="s">
        <v>500</v>
      </c>
      <c r="AX81" t="s">
        <v>104</v>
      </c>
      <c r="BS81" t="s">
        <v>498</v>
      </c>
      <c r="BT81" t="s">
        <v>500</v>
      </c>
      <c r="CD81" t="s">
        <v>500</v>
      </c>
      <c r="CJ81" t="s">
        <v>4011</v>
      </c>
      <c r="CM81" t="s">
        <v>480</v>
      </c>
      <c r="CQ81" t="s">
        <v>5602</v>
      </c>
      <c r="CY81" t="s">
        <v>6047</v>
      </c>
    </row>
    <row r="82">
      <c r="B82" t="s">
        <v>348</v>
      </c>
      <c r="L82" t="s">
        <v>501</v>
      </c>
      <c r="AX82" t="s">
        <v>105</v>
      </c>
      <c r="BS82" t="s">
        <v>499</v>
      </c>
      <c r="BT82" t="s">
        <v>501</v>
      </c>
      <c r="CD82" t="s">
        <v>501</v>
      </c>
      <c r="CJ82" t="s">
        <v>4012</v>
      </c>
      <c r="CM82" t="s">
        <v>481</v>
      </c>
      <c r="CQ82" t="s">
        <v>5603</v>
      </c>
      <c r="CY82" t="s">
        <v>6048</v>
      </c>
    </row>
    <row r="83">
      <c r="B83" t="s">
        <v>349</v>
      </c>
      <c r="L83" t="s">
        <v>502</v>
      </c>
      <c r="AX83" t="s">
        <v>3793</v>
      </c>
      <c r="BS83" t="s">
        <v>500</v>
      </c>
      <c r="BT83" t="s">
        <v>502</v>
      </c>
      <c r="CD83" t="s">
        <v>502</v>
      </c>
      <c r="CJ83" t="s">
        <v>4013</v>
      </c>
      <c r="CM83" t="s">
        <v>482</v>
      </c>
      <c r="CQ83" t="s">
        <v>5604</v>
      </c>
      <c r="CY83" t="s">
        <v>6049</v>
      </c>
    </row>
    <row r="84">
      <c r="B84" t="s">
        <v>350</v>
      </c>
      <c r="L84" t="s">
        <v>503</v>
      </c>
      <c r="AX84" t="s">
        <v>107</v>
      </c>
      <c r="BS84" t="s">
        <v>501</v>
      </c>
      <c r="BT84" t="s">
        <v>503</v>
      </c>
      <c r="CD84" t="s">
        <v>503</v>
      </c>
      <c r="CJ84" t="s">
        <v>4014</v>
      </c>
      <c r="CM84" t="s">
        <v>483</v>
      </c>
      <c r="CQ84" t="s">
        <v>5605</v>
      </c>
      <c r="CY84" t="s">
        <v>6050</v>
      </c>
    </row>
    <row r="85">
      <c r="B85" t="s">
        <v>351</v>
      </c>
      <c r="L85" t="s">
        <v>504</v>
      </c>
      <c r="AX85" t="s">
        <v>2</v>
      </c>
      <c r="BS85" t="s">
        <v>502</v>
      </c>
      <c r="BT85" t="s">
        <v>504</v>
      </c>
      <c r="CD85" t="s">
        <v>504</v>
      </c>
      <c r="CJ85" t="s">
        <v>4015</v>
      </c>
      <c r="CM85" t="s">
        <v>484</v>
      </c>
      <c r="CQ85" t="s">
        <v>5606</v>
      </c>
      <c r="CY85" t="s">
        <v>6051</v>
      </c>
    </row>
    <row r="86">
      <c r="B86" t="s">
        <v>352</v>
      </c>
      <c r="L86" t="s">
        <v>505</v>
      </c>
      <c r="AX86" t="s">
        <v>22</v>
      </c>
      <c r="BS86" t="s">
        <v>503</v>
      </c>
      <c r="BT86" t="s">
        <v>505</v>
      </c>
      <c r="CD86" t="s">
        <v>505</v>
      </c>
      <c r="CJ86" t="s">
        <v>4016</v>
      </c>
      <c r="CM86" t="s">
        <v>485</v>
      </c>
      <c r="CQ86" t="s">
        <v>5607</v>
      </c>
      <c r="CY86" t="s">
        <v>6052</v>
      </c>
    </row>
    <row r="87">
      <c r="B87" t="s">
        <v>353</v>
      </c>
      <c r="L87" t="s">
        <v>506</v>
      </c>
      <c r="AX87" t="s">
        <v>23</v>
      </c>
      <c r="BS87" t="s">
        <v>504</v>
      </c>
      <c r="BT87" t="s">
        <v>506</v>
      </c>
      <c r="CD87" t="s">
        <v>506</v>
      </c>
      <c r="CJ87" t="s">
        <v>4017</v>
      </c>
      <c r="CM87" t="s">
        <v>4077</v>
      </c>
      <c r="CQ87" t="s">
        <v>5608</v>
      </c>
      <c r="CY87" t="s">
        <v>6053</v>
      </c>
    </row>
    <row r="88">
      <c r="B88" t="s">
        <v>354</v>
      </c>
      <c r="L88" t="s">
        <v>507</v>
      </c>
      <c r="AX88" t="s">
        <v>24</v>
      </c>
      <c r="BS88" t="s">
        <v>505</v>
      </c>
      <c r="BT88" t="s">
        <v>507</v>
      </c>
      <c r="CD88" t="s">
        <v>507</v>
      </c>
      <c r="CJ88" t="s">
        <v>4018</v>
      </c>
      <c r="CM88" t="s">
        <v>4078</v>
      </c>
      <c r="CQ88" t="s">
        <v>5609</v>
      </c>
      <c r="CY88" t="s">
        <v>6054</v>
      </c>
    </row>
    <row r="89">
      <c r="B89" t="s">
        <v>355</v>
      </c>
      <c r="L89" t="s">
        <v>508</v>
      </c>
      <c r="AX89" t="s">
        <v>25</v>
      </c>
      <c r="BS89" t="s">
        <v>506</v>
      </c>
      <c r="BT89" t="s">
        <v>508</v>
      </c>
      <c r="CD89" t="s">
        <v>508</v>
      </c>
      <c r="CJ89" t="s">
        <v>4019</v>
      </c>
      <c r="CM89" t="s">
        <v>4079</v>
      </c>
      <c r="CQ89" t="s">
        <v>5610</v>
      </c>
      <c r="CY89" t="s">
        <v>6055</v>
      </c>
    </row>
    <row r="90">
      <c r="B90" t="s">
        <v>356</v>
      </c>
      <c r="L90" t="s">
        <v>509</v>
      </c>
      <c r="AX90" t="s">
        <v>26</v>
      </c>
      <c r="BS90" t="s">
        <v>507</v>
      </c>
      <c r="BT90" t="s">
        <v>509</v>
      </c>
      <c r="CD90" t="s">
        <v>509</v>
      </c>
      <c r="CJ90" t="s">
        <v>4020</v>
      </c>
      <c r="CM90" t="s">
        <v>4080</v>
      </c>
      <c r="CQ90" t="s">
        <v>5611</v>
      </c>
      <c r="CY90" t="s">
        <v>6056</v>
      </c>
    </row>
    <row r="91">
      <c r="B91" t="s">
        <v>357</v>
      </c>
      <c r="L91" t="s">
        <v>510</v>
      </c>
      <c r="AX91" t="s">
        <v>27</v>
      </c>
      <c r="BS91" t="s">
        <v>508</v>
      </c>
      <c r="BT91" t="s">
        <v>510</v>
      </c>
      <c r="CD91" t="s">
        <v>510</v>
      </c>
      <c r="CJ91" t="s">
        <v>4021</v>
      </c>
      <c r="CM91" t="s">
        <v>4081</v>
      </c>
      <c r="CQ91" t="s">
        <v>5612</v>
      </c>
      <c r="CY91" t="s">
        <v>6057</v>
      </c>
    </row>
    <row r="92">
      <c r="B92" t="s">
        <v>358</v>
      </c>
      <c r="L92" t="s">
        <v>511</v>
      </c>
      <c r="AX92" t="s">
        <v>28</v>
      </c>
      <c r="BS92" t="s">
        <v>509</v>
      </c>
      <c r="BT92" t="s">
        <v>511</v>
      </c>
      <c r="CD92" t="s">
        <v>511</v>
      </c>
      <c r="CJ92" t="s">
        <v>4022</v>
      </c>
      <c r="CM92" t="s">
        <v>4082</v>
      </c>
      <c r="CQ92" t="s">
        <v>5613</v>
      </c>
      <c r="CY92" t="s">
        <v>6058</v>
      </c>
    </row>
    <row r="93">
      <c r="B93" t="s">
        <v>359</v>
      </c>
      <c r="L93" t="s">
        <v>512</v>
      </c>
      <c r="AX93" t="s">
        <v>29</v>
      </c>
      <c r="BS93" t="s">
        <v>510</v>
      </c>
      <c r="BT93" t="s">
        <v>512</v>
      </c>
      <c r="CD93" t="s">
        <v>512</v>
      </c>
      <c r="CJ93" t="s">
        <v>4023</v>
      </c>
      <c r="CM93" t="s">
        <v>486</v>
      </c>
      <c r="CQ93" t="s">
        <v>5614</v>
      </c>
      <c r="CY93" t="s">
        <v>6059</v>
      </c>
    </row>
    <row r="94">
      <c r="B94" t="s">
        <v>360</v>
      </c>
      <c r="L94" t="s">
        <v>513</v>
      </c>
      <c r="AX94" t="s">
        <v>30</v>
      </c>
      <c r="BS94" t="s">
        <v>511</v>
      </c>
      <c r="BT94" t="s">
        <v>513</v>
      </c>
      <c r="CD94" t="s">
        <v>513</v>
      </c>
      <c r="CJ94" t="s">
        <v>4024</v>
      </c>
      <c r="CM94" t="s">
        <v>487</v>
      </c>
      <c r="CQ94" t="s">
        <v>5615</v>
      </c>
      <c r="CY94" t="s">
        <v>6060</v>
      </c>
    </row>
    <row r="95">
      <c r="B95" t="s">
        <v>361</v>
      </c>
      <c r="L95" t="s">
        <v>514</v>
      </c>
      <c r="AX95" t="s">
        <v>31</v>
      </c>
      <c r="BS95" t="s">
        <v>512</v>
      </c>
      <c r="BT95" t="s">
        <v>514</v>
      </c>
      <c r="CD95" t="s">
        <v>514</v>
      </c>
      <c r="CJ95" t="s">
        <v>4025</v>
      </c>
      <c r="CM95" t="s">
        <v>488</v>
      </c>
      <c r="CQ95" t="s">
        <v>5616</v>
      </c>
      <c r="CY95" t="s">
        <v>6061</v>
      </c>
    </row>
    <row r="96">
      <c r="B96" t="s">
        <v>362</v>
      </c>
      <c r="L96" t="s">
        <v>515</v>
      </c>
      <c r="AX96" t="s">
        <v>32</v>
      </c>
      <c r="BS96" t="s">
        <v>513</v>
      </c>
      <c r="BT96" t="s">
        <v>515</v>
      </c>
      <c r="CD96" t="s">
        <v>515</v>
      </c>
      <c r="CJ96" t="s">
        <v>4026</v>
      </c>
      <c r="CM96" t="s">
        <v>489</v>
      </c>
      <c r="CQ96" t="s">
        <v>5617</v>
      </c>
      <c r="CY96" t="s">
        <v>6062</v>
      </c>
    </row>
    <row r="97">
      <c r="B97" t="s">
        <v>363</v>
      </c>
      <c r="L97" t="s">
        <v>516</v>
      </c>
      <c r="AX97" t="s">
        <v>33</v>
      </c>
      <c r="BS97" t="s">
        <v>514</v>
      </c>
      <c r="BT97" t="s">
        <v>516</v>
      </c>
      <c r="CD97" t="s">
        <v>516</v>
      </c>
      <c r="CJ97" t="s">
        <v>4027</v>
      </c>
      <c r="CM97" t="s">
        <v>490</v>
      </c>
      <c r="CQ97" t="s">
        <v>5618</v>
      </c>
      <c r="CY97" t="s">
        <v>6063</v>
      </c>
    </row>
    <row r="98">
      <c r="B98" t="s">
        <v>364</v>
      </c>
      <c r="L98" t="s">
        <v>517</v>
      </c>
      <c r="AX98" t="s">
        <v>34</v>
      </c>
      <c r="BS98" t="s">
        <v>515</v>
      </c>
      <c r="BT98" t="s">
        <v>517</v>
      </c>
      <c r="CD98" t="s">
        <v>517</v>
      </c>
      <c r="CJ98" t="s">
        <v>4028</v>
      </c>
      <c r="CM98" t="s">
        <v>491</v>
      </c>
      <c r="CQ98" t="s">
        <v>5619</v>
      </c>
      <c r="CY98" t="s">
        <v>6064</v>
      </c>
    </row>
    <row r="99">
      <c r="B99" t="s">
        <v>365</v>
      </c>
      <c r="L99" t="s">
        <v>518</v>
      </c>
      <c r="BS99" t="s">
        <v>516</v>
      </c>
      <c r="BT99" t="s">
        <v>518</v>
      </c>
      <c r="CD99" t="s">
        <v>518</v>
      </c>
      <c r="CJ99" t="s">
        <v>4029</v>
      </c>
      <c r="CM99" t="s">
        <v>492</v>
      </c>
      <c r="CQ99" t="s">
        <v>5620</v>
      </c>
      <c r="CY99" t="s">
        <v>6065</v>
      </c>
    </row>
    <row r="100">
      <c r="B100" t="s">
        <v>366</v>
      </c>
      <c r="L100" t="s">
        <v>519</v>
      </c>
      <c r="BS100" t="s">
        <v>517</v>
      </c>
      <c r="BT100" t="s">
        <v>519</v>
      </c>
      <c r="CD100" t="s">
        <v>519</v>
      </c>
      <c r="CJ100" t="s">
        <v>4030</v>
      </c>
      <c r="CM100" t="s">
        <v>493</v>
      </c>
      <c r="CQ100" t="s">
        <v>5621</v>
      </c>
      <c r="CY100" t="s">
        <v>6066</v>
      </c>
    </row>
    <row r="101">
      <c r="B101" t="s">
        <v>367</v>
      </c>
      <c r="L101" t="s">
        <v>520</v>
      </c>
      <c r="BS101" t="s">
        <v>518</v>
      </c>
      <c r="BT101" t="s">
        <v>520</v>
      </c>
      <c r="CD101" t="s">
        <v>520</v>
      </c>
      <c r="CJ101" t="s">
        <v>4031</v>
      </c>
      <c r="CM101" t="s">
        <v>4083</v>
      </c>
      <c r="CQ101" t="s">
        <v>5622</v>
      </c>
      <c r="CY101" t="s">
        <v>6067</v>
      </c>
    </row>
    <row r="102">
      <c r="B102" t="s">
        <v>368</v>
      </c>
      <c r="L102" t="s">
        <v>521</v>
      </c>
      <c r="BS102" t="s">
        <v>519</v>
      </c>
      <c r="BT102" t="s">
        <v>521</v>
      </c>
      <c r="CD102" t="s">
        <v>521</v>
      </c>
      <c r="CJ102" t="s">
        <v>4032</v>
      </c>
      <c r="CM102" t="s">
        <v>494</v>
      </c>
      <c r="CQ102" t="s">
        <v>5623</v>
      </c>
      <c r="CY102" t="s">
        <v>6068</v>
      </c>
    </row>
    <row r="103">
      <c r="B103" t="s">
        <v>369</v>
      </c>
      <c r="L103" t="s">
        <v>522</v>
      </c>
      <c r="BS103" t="s">
        <v>520</v>
      </c>
      <c r="BT103" t="s">
        <v>522</v>
      </c>
      <c r="CD103" t="s">
        <v>522</v>
      </c>
      <c r="CJ103" t="s">
        <v>4033</v>
      </c>
      <c r="CM103" t="s">
        <v>495</v>
      </c>
      <c r="CQ103" t="s">
        <v>5624</v>
      </c>
      <c r="CY103" t="s">
        <v>6069</v>
      </c>
    </row>
    <row r="104">
      <c r="B104" t="s">
        <v>370</v>
      </c>
      <c r="L104" t="s">
        <v>523</v>
      </c>
      <c r="BS104" t="s">
        <v>521</v>
      </c>
      <c r="BT104" t="s">
        <v>523</v>
      </c>
      <c r="CD104" t="s">
        <v>523</v>
      </c>
      <c r="CJ104" t="s">
        <v>4034</v>
      </c>
      <c r="CM104" t="s">
        <v>496</v>
      </c>
      <c r="CQ104" t="s">
        <v>5625</v>
      </c>
      <c r="CY104" t="s">
        <v>6070</v>
      </c>
    </row>
    <row r="105">
      <c r="B105" t="s">
        <v>371</v>
      </c>
      <c r="L105" t="s">
        <v>524</v>
      </c>
      <c r="BS105" t="s">
        <v>522</v>
      </c>
      <c r="BT105" t="s">
        <v>524</v>
      </c>
      <c r="CD105" t="s">
        <v>524</v>
      </c>
      <c r="CJ105" t="s">
        <v>4035</v>
      </c>
      <c r="CM105" t="s">
        <v>497</v>
      </c>
      <c r="CQ105" t="s">
        <v>5626</v>
      </c>
      <c r="CY105" t="s">
        <v>6071</v>
      </c>
    </row>
    <row r="106">
      <c r="B106" t="s">
        <v>372</v>
      </c>
      <c r="L106" t="s">
        <v>525</v>
      </c>
      <c r="BS106" t="s">
        <v>523</v>
      </c>
      <c r="BT106" t="s">
        <v>525</v>
      </c>
      <c r="CD106" t="s">
        <v>525</v>
      </c>
      <c r="CJ106" t="s">
        <v>4036</v>
      </c>
      <c r="CM106" t="s">
        <v>4084</v>
      </c>
      <c r="CQ106" t="s">
        <v>5627</v>
      </c>
      <c r="CY106" t="s">
        <v>6072</v>
      </c>
    </row>
    <row r="107">
      <c r="B107" t="s">
        <v>373</v>
      </c>
      <c r="L107" t="s">
        <v>526</v>
      </c>
      <c r="BS107" t="s">
        <v>524</v>
      </c>
      <c r="BT107" t="s">
        <v>526</v>
      </c>
      <c r="CD107" t="s">
        <v>526</v>
      </c>
      <c r="CJ107" t="s">
        <v>4037</v>
      </c>
      <c r="CM107" t="s">
        <v>4085</v>
      </c>
      <c r="CQ107" t="s">
        <v>5628</v>
      </c>
      <c r="CY107" t="s">
        <v>6073</v>
      </c>
    </row>
    <row r="108">
      <c r="B108" t="s">
        <v>374</v>
      </c>
      <c r="L108" t="s">
        <v>527</v>
      </c>
      <c r="BS108" t="s">
        <v>525</v>
      </c>
      <c r="BT108" t="s">
        <v>527</v>
      </c>
      <c r="CD108" t="s">
        <v>527</v>
      </c>
      <c r="CJ108" t="s">
        <v>4038</v>
      </c>
      <c r="CM108" t="s">
        <v>4086</v>
      </c>
      <c r="CQ108" t="s">
        <v>5629</v>
      </c>
      <c r="CY108" t="s">
        <v>6074</v>
      </c>
    </row>
    <row r="109">
      <c r="B109" t="s">
        <v>375</v>
      </c>
      <c r="L109" t="s">
        <v>528</v>
      </c>
      <c r="BS109" t="s">
        <v>526</v>
      </c>
      <c r="BT109" t="s">
        <v>528</v>
      </c>
      <c r="CD109" t="s">
        <v>528</v>
      </c>
      <c r="CJ109" t="s">
        <v>4039</v>
      </c>
      <c r="CM109" t="s">
        <v>499</v>
      </c>
      <c r="CQ109" t="s">
        <v>5630</v>
      </c>
      <c r="CY109" t="s">
        <v>6075</v>
      </c>
    </row>
    <row r="110">
      <c r="B110" t="s">
        <v>376</v>
      </c>
      <c r="L110" t="s">
        <v>529</v>
      </c>
      <c r="BS110" t="s">
        <v>527</v>
      </c>
      <c r="BT110" t="s">
        <v>529</v>
      </c>
      <c r="CD110" t="s">
        <v>529</v>
      </c>
      <c r="CJ110" t="s">
        <v>4040</v>
      </c>
      <c r="CM110" t="s">
        <v>500</v>
      </c>
      <c r="CQ110" t="s">
        <v>5631</v>
      </c>
      <c r="CY110" t="s">
        <v>6076</v>
      </c>
    </row>
    <row r="111">
      <c r="B111" t="s">
        <v>377</v>
      </c>
      <c r="L111" t="s">
        <v>530</v>
      </c>
      <c r="BS111" t="s">
        <v>528</v>
      </c>
      <c r="BT111" t="s">
        <v>530</v>
      </c>
      <c r="CD111" t="s">
        <v>530</v>
      </c>
      <c r="CJ111" t="s">
        <v>4041</v>
      </c>
      <c r="CM111" t="s">
        <v>501</v>
      </c>
      <c r="CQ111" t="s">
        <v>5632</v>
      </c>
      <c r="CY111" t="s">
        <v>6077</v>
      </c>
    </row>
    <row r="112">
      <c r="L112" t="s">
        <v>531</v>
      </c>
      <c r="BS112" t="s">
        <v>529</v>
      </c>
      <c r="BT112" t="s">
        <v>531</v>
      </c>
      <c r="CD112" t="s">
        <v>531</v>
      </c>
      <c r="CJ112" t="s">
        <v>4042</v>
      </c>
      <c r="CM112" t="s">
        <v>4087</v>
      </c>
      <c r="CQ112" t="s">
        <v>5633</v>
      </c>
      <c r="CY112" t="s">
        <v>6078</v>
      </c>
    </row>
    <row r="113">
      <c r="L113" t="s">
        <v>532</v>
      </c>
      <c r="BS113" t="s">
        <v>530</v>
      </c>
      <c r="BT113" t="s">
        <v>532</v>
      </c>
      <c r="CD113" t="s">
        <v>532</v>
      </c>
      <c r="CJ113" t="s">
        <v>4043</v>
      </c>
      <c r="CM113" t="s">
        <v>502</v>
      </c>
      <c r="CQ113" t="s">
        <v>5634</v>
      </c>
      <c r="CY113" t="s">
        <v>6079</v>
      </c>
    </row>
    <row r="114">
      <c r="L114" t="s">
        <v>533</v>
      </c>
      <c r="BS114" t="s">
        <v>531</v>
      </c>
      <c r="BT114" t="s">
        <v>533</v>
      </c>
      <c r="CD114" t="s">
        <v>533</v>
      </c>
      <c r="CJ114" t="s">
        <v>4044</v>
      </c>
      <c r="CM114" t="s">
        <v>503</v>
      </c>
      <c r="CQ114" t="s">
        <v>5635</v>
      </c>
      <c r="CY114" t="s">
        <v>6080</v>
      </c>
    </row>
    <row r="115">
      <c r="L115" t="s">
        <v>534</v>
      </c>
      <c r="BS115" t="s">
        <v>532</v>
      </c>
      <c r="BT115" t="s">
        <v>534</v>
      </c>
      <c r="CD115" t="s">
        <v>534</v>
      </c>
      <c r="CM115" t="s">
        <v>504</v>
      </c>
      <c r="CQ115" t="s">
        <v>5636</v>
      </c>
      <c r="CY115" t="s">
        <v>6081</v>
      </c>
    </row>
    <row r="116">
      <c r="L116" t="s">
        <v>535</v>
      </c>
      <c r="BS116" t="s">
        <v>533</v>
      </c>
      <c r="BT116" t="s">
        <v>535</v>
      </c>
      <c r="CD116" t="s">
        <v>535</v>
      </c>
      <c r="CM116" t="s">
        <v>505</v>
      </c>
      <c r="CQ116" t="s">
        <v>5637</v>
      </c>
      <c r="CY116" t="s">
        <v>6082</v>
      </c>
    </row>
    <row r="117">
      <c r="L117" t="s">
        <v>536</v>
      </c>
      <c r="BS117" t="s">
        <v>534</v>
      </c>
      <c r="BT117" t="s">
        <v>536</v>
      </c>
      <c r="CD117" t="s">
        <v>536</v>
      </c>
      <c r="CM117" t="s">
        <v>506</v>
      </c>
      <c r="CQ117" t="s">
        <v>5638</v>
      </c>
      <c r="CY117" t="s">
        <v>6083</v>
      </c>
    </row>
    <row r="118">
      <c r="L118" t="s">
        <v>537</v>
      </c>
      <c r="BS118" t="s">
        <v>535</v>
      </c>
      <c r="BT118" t="s">
        <v>537</v>
      </c>
      <c r="CD118" t="s">
        <v>537</v>
      </c>
      <c r="CM118" t="s">
        <v>507</v>
      </c>
      <c r="CQ118" t="s">
        <v>5639</v>
      </c>
      <c r="CY118" t="s">
        <v>6084</v>
      </c>
    </row>
    <row r="119">
      <c r="L119" t="s">
        <v>538</v>
      </c>
      <c r="BS119" t="s">
        <v>536</v>
      </c>
      <c r="BT119" t="s">
        <v>538</v>
      </c>
      <c r="CD119" t="s">
        <v>538</v>
      </c>
      <c r="CM119" t="s">
        <v>4088</v>
      </c>
      <c r="CQ119" t="s">
        <v>5640</v>
      </c>
      <c r="CY119" t="s">
        <v>6085</v>
      </c>
    </row>
    <row r="120">
      <c r="L120" t="s">
        <v>539</v>
      </c>
      <c r="BS120" t="s">
        <v>537</v>
      </c>
      <c r="BT120" t="s">
        <v>539</v>
      </c>
      <c r="CD120" t="s">
        <v>539</v>
      </c>
      <c r="CM120" t="s">
        <v>508</v>
      </c>
      <c r="CQ120" t="s">
        <v>5641</v>
      </c>
      <c r="CY120" t="s">
        <v>6086</v>
      </c>
    </row>
    <row r="121">
      <c r="L121" t="s">
        <v>540</v>
      </c>
      <c r="BS121" t="s">
        <v>538</v>
      </c>
      <c r="BT121" t="s">
        <v>540</v>
      </c>
      <c r="CD121" t="s">
        <v>540</v>
      </c>
      <c r="CM121" t="s">
        <v>509</v>
      </c>
      <c r="CQ121" t="s">
        <v>5642</v>
      </c>
      <c r="CY121" t="s">
        <v>6087</v>
      </c>
    </row>
    <row r="122">
      <c r="L122" t="s">
        <v>541</v>
      </c>
      <c r="BS122" t="s">
        <v>539</v>
      </c>
      <c r="BT122" t="s">
        <v>541</v>
      </c>
      <c r="CD122" t="s">
        <v>541</v>
      </c>
      <c r="CM122" t="s">
        <v>510</v>
      </c>
      <c r="CQ122" t="s">
        <v>5643</v>
      </c>
      <c r="CY122" t="s">
        <v>6088</v>
      </c>
    </row>
    <row r="123">
      <c r="L123" t="s">
        <v>542</v>
      </c>
      <c r="BS123" t="s">
        <v>540</v>
      </c>
      <c r="BT123" t="s">
        <v>542</v>
      </c>
      <c r="CD123" t="s">
        <v>542</v>
      </c>
      <c r="CM123" t="s">
        <v>511</v>
      </c>
      <c r="CQ123" t="s">
        <v>5644</v>
      </c>
      <c r="CY123" t="s">
        <v>6089</v>
      </c>
    </row>
    <row r="124">
      <c r="L124" t="s">
        <v>543</v>
      </c>
      <c r="BS124" t="s">
        <v>541</v>
      </c>
      <c r="BT124" t="s">
        <v>543</v>
      </c>
      <c r="CD124" t="s">
        <v>543</v>
      </c>
      <c r="CM124" t="s">
        <v>512</v>
      </c>
      <c r="CQ124" t="s">
        <v>5645</v>
      </c>
      <c r="CY124" t="s">
        <v>6090</v>
      </c>
    </row>
    <row r="125">
      <c r="L125" t="s">
        <v>544</v>
      </c>
      <c r="BS125" t="s">
        <v>542</v>
      </c>
      <c r="BT125" t="s">
        <v>544</v>
      </c>
      <c r="CD125" t="s">
        <v>544</v>
      </c>
      <c r="CM125" t="s">
        <v>513</v>
      </c>
      <c r="CQ125" t="s">
        <v>5646</v>
      </c>
      <c r="CY125" t="s">
        <v>6091</v>
      </c>
    </row>
    <row r="126">
      <c r="L126" t="s">
        <v>545</v>
      </c>
      <c r="BS126" t="s">
        <v>543</v>
      </c>
      <c r="BT126" t="s">
        <v>545</v>
      </c>
      <c r="CD126" t="s">
        <v>545</v>
      </c>
      <c r="CM126" t="s">
        <v>514</v>
      </c>
      <c r="CQ126" t="s">
        <v>5647</v>
      </c>
      <c r="CY126" t="s">
        <v>6092</v>
      </c>
    </row>
    <row r="127">
      <c r="L127" t="s">
        <v>546</v>
      </c>
      <c r="BS127" t="s">
        <v>544</v>
      </c>
      <c r="BT127" t="s">
        <v>546</v>
      </c>
      <c r="CD127" t="s">
        <v>546</v>
      </c>
      <c r="CM127" t="s">
        <v>515</v>
      </c>
      <c r="CQ127" t="s">
        <v>5648</v>
      </c>
      <c r="CY127" t="s">
        <v>6093</v>
      </c>
    </row>
    <row r="128">
      <c r="L128" t="s">
        <v>547</v>
      </c>
      <c r="BS128" t="s">
        <v>545</v>
      </c>
      <c r="BT128" t="s">
        <v>547</v>
      </c>
      <c r="CD128" t="s">
        <v>547</v>
      </c>
      <c r="CM128" t="s">
        <v>516</v>
      </c>
      <c r="CQ128" t="s">
        <v>5649</v>
      </c>
      <c r="CY128" t="s">
        <v>6094</v>
      </c>
    </row>
    <row r="129">
      <c r="L129" t="s">
        <v>548</v>
      </c>
      <c r="BS129" t="s">
        <v>546</v>
      </c>
      <c r="BT129" t="s">
        <v>548</v>
      </c>
      <c r="CD129" t="s">
        <v>548</v>
      </c>
      <c r="CM129" t="s">
        <v>517</v>
      </c>
      <c r="CQ129" t="s">
        <v>5650</v>
      </c>
      <c r="CY129" t="s">
        <v>6095</v>
      </c>
    </row>
    <row r="130">
      <c r="L130" t="s">
        <v>549</v>
      </c>
      <c r="BS130" t="s">
        <v>547</v>
      </c>
      <c r="BT130" t="s">
        <v>549</v>
      </c>
      <c r="CD130" t="s">
        <v>549</v>
      </c>
      <c r="CM130" t="s">
        <v>518</v>
      </c>
      <c r="CQ130" t="s">
        <v>5651</v>
      </c>
      <c r="CY130" t="s">
        <v>6096</v>
      </c>
    </row>
    <row r="131">
      <c r="L131" t="s">
        <v>550</v>
      </c>
      <c r="BS131" t="s">
        <v>548</v>
      </c>
      <c r="BT131" t="s">
        <v>550</v>
      </c>
      <c r="CD131" t="s">
        <v>550</v>
      </c>
      <c r="CM131" t="s">
        <v>4089</v>
      </c>
      <c r="CQ131" t="s">
        <v>5652</v>
      </c>
      <c r="CY131" t="s">
        <v>6097</v>
      </c>
    </row>
    <row r="132">
      <c r="L132" t="s">
        <v>551</v>
      </c>
      <c r="BS132" t="s">
        <v>549</v>
      </c>
      <c r="BT132" t="s">
        <v>551</v>
      </c>
      <c r="CD132" t="s">
        <v>551</v>
      </c>
      <c r="CM132" t="s">
        <v>519</v>
      </c>
      <c r="CQ132" t="s">
        <v>5653</v>
      </c>
      <c r="CY132" t="s">
        <v>6098</v>
      </c>
    </row>
    <row r="133">
      <c r="L133" t="s">
        <v>552</v>
      </c>
      <c r="BS133" t="s">
        <v>550</v>
      </c>
      <c r="BT133" t="s">
        <v>552</v>
      </c>
      <c r="CD133" t="s">
        <v>552</v>
      </c>
      <c r="CM133" t="s">
        <v>520</v>
      </c>
      <c r="CQ133" t="s">
        <v>5654</v>
      </c>
      <c r="CY133" t="s">
        <v>6099</v>
      </c>
    </row>
    <row r="134">
      <c r="L134" t="s">
        <v>553</v>
      </c>
      <c r="BS134" t="s">
        <v>551</v>
      </c>
      <c r="BT134" t="s">
        <v>553</v>
      </c>
      <c r="CD134" t="s">
        <v>553</v>
      </c>
      <c r="CM134" t="s">
        <v>4090</v>
      </c>
      <c r="CQ134" t="s">
        <v>5655</v>
      </c>
      <c r="CY134" t="s">
        <v>6100</v>
      </c>
    </row>
    <row r="135">
      <c r="L135" t="s">
        <v>554</v>
      </c>
      <c r="BS135" t="s">
        <v>552</v>
      </c>
      <c r="BT135" t="s">
        <v>554</v>
      </c>
      <c r="CD135" t="s">
        <v>554</v>
      </c>
      <c r="CM135" t="s">
        <v>521</v>
      </c>
      <c r="CQ135" t="s">
        <v>5656</v>
      </c>
      <c r="CY135" t="s">
        <v>6101</v>
      </c>
    </row>
    <row r="136">
      <c r="L136" t="s">
        <v>555</v>
      </c>
      <c r="BS136" t="s">
        <v>553</v>
      </c>
      <c r="BT136" t="s">
        <v>555</v>
      </c>
      <c r="CD136" t="s">
        <v>555</v>
      </c>
      <c r="CM136" t="s">
        <v>522</v>
      </c>
      <c r="CQ136" t="s">
        <v>5657</v>
      </c>
      <c r="CY136" t="s">
        <v>6102</v>
      </c>
    </row>
    <row r="137">
      <c r="L137" t="s">
        <v>556</v>
      </c>
      <c r="BS137" t="s">
        <v>554</v>
      </c>
      <c r="BT137" t="s">
        <v>556</v>
      </c>
      <c r="CD137" t="s">
        <v>556</v>
      </c>
      <c r="CM137" t="s">
        <v>523</v>
      </c>
      <c r="CQ137" t="s">
        <v>5658</v>
      </c>
      <c r="CY137" t="s">
        <v>6103</v>
      </c>
    </row>
    <row r="138">
      <c r="L138" t="s">
        <v>557</v>
      </c>
      <c r="BS138" t="s">
        <v>555</v>
      </c>
      <c r="BT138" t="s">
        <v>557</v>
      </c>
      <c r="CD138" t="s">
        <v>557</v>
      </c>
      <c r="CM138" t="s">
        <v>524</v>
      </c>
      <c r="CQ138" t="s">
        <v>5659</v>
      </c>
      <c r="CY138" t="s">
        <v>6104</v>
      </c>
    </row>
    <row r="139">
      <c r="L139" t="s">
        <v>558</v>
      </c>
      <c r="BS139" t="s">
        <v>556</v>
      </c>
      <c r="BT139" t="s">
        <v>558</v>
      </c>
      <c r="CD139" t="s">
        <v>558</v>
      </c>
      <c r="CM139" t="s">
        <v>4091</v>
      </c>
      <c r="CQ139" t="s">
        <v>5660</v>
      </c>
      <c r="CY139" t="s">
        <v>6105</v>
      </c>
    </row>
    <row r="140">
      <c r="L140" t="s">
        <v>559</v>
      </c>
      <c r="BS140" t="s">
        <v>557</v>
      </c>
      <c r="BT140" t="s">
        <v>559</v>
      </c>
      <c r="CD140" t="s">
        <v>559</v>
      </c>
      <c r="CM140" t="s">
        <v>525</v>
      </c>
      <c r="CQ140" t="s">
        <v>5661</v>
      </c>
      <c r="CY140" t="s">
        <v>6106</v>
      </c>
    </row>
    <row r="141">
      <c r="L141" t="s">
        <v>560</v>
      </c>
      <c r="BS141" t="s">
        <v>558</v>
      </c>
      <c r="BT141" t="s">
        <v>560</v>
      </c>
      <c r="CD141" t="s">
        <v>560</v>
      </c>
      <c r="CM141" t="s">
        <v>526</v>
      </c>
      <c r="CQ141" t="s">
        <v>5662</v>
      </c>
      <c r="CY141" t="s">
        <v>6107</v>
      </c>
    </row>
    <row r="142">
      <c r="L142" t="s">
        <v>561</v>
      </c>
      <c r="BS142" t="s">
        <v>559</v>
      </c>
      <c r="BT142" t="s">
        <v>561</v>
      </c>
      <c r="CD142" t="s">
        <v>561</v>
      </c>
      <c r="CM142" t="s">
        <v>527</v>
      </c>
      <c r="CQ142" t="s">
        <v>5663</v>
      </c>
      <c r="CY142" t="s">
        <v>6108</v>
      </c>
    </row>
    <row r="143">
      <c r="L143" t="s">
        <v>562</v>
      </c>
      <c r="BS143" t="s">
        <v>560</v>
      </c>
      <c r="BT143" t="s">
        <v>562</v>
      </c>
      <c r="CD143" t="s">
        <v>562</v>
      </c>
      <c r="CM143" t="s">
        <v>528</v>
      </c>
      <c r="CQ143" t="s">
        <v>5664</v>
      </c>
      <c r="CY143" t="s">
        <v>6109</v>
      </c>
    </row>
    <row r="144">
      <c r="L144" t="s">
        <v>563</v>
      </c>
      <c r="BS144" t="s">
        <v>561</v>
      </c>
      <c r="BT144" t="s">
        <v>563</v>
      </c>
      <c r="CD144" t="s">
        <v>563</v>
      </c>
      <c r="CM144" t="s">
        <v>529</v>
      </c>
      <c r="CQ144" t="s">
        <v>5665</v>
      </c>
      <c r="CY144" t="s">
        <v>6110</v>
      </c>
    </row>
    <row r="145">
      <c r="L145" t="s">
        <v>564</v>
      </c>
      <c r="BS145" t="s">
        <v>562</v>
      </c>
      <c r="BT145" t="s">
        <v>564</v>
      </c>
      <c r="CD145" t="s">
        <v>564</v>
      </c>
      <c r="CM145" t="s">
        <v>530</v>
      </c>
      <c r="CQ145" t="s">
        <v>5666</v>
      </c>
      <c r="CY145" t="s">
        <v>6111</v>
      </c>
    </row>
    <row r="146">
      <c r="L146" t="s">
        <v>565</v>
      </c>
      <c r="BS146" t="s">
        <v>563</v>
      </c>
      <c r="BT146" t="s">
        <v>565</v>
      </c>
      <c r="CD146" t="s">
        <v>565</v>
      </c>
      <c r="CM146" t="s">
        <v>531</v>
      </c>
      <c r="CQ146" t="s">
        <v>5667</v>
      </c>
      <c r="CY146" t="s">
        <v>6112</v>
      </c>
    </row>
    <row r="147">
      <c r="L147" t="s">
        <v>566</v>
      </c>
      <c r="BS147" t="s">
        <v>564</v>
      </c>
      <c r="BT147" t="s">
        <v>566</v>
      </c>
      <c r="CD147" t="s">
        <v>566</v>
      </c>
      <c r="CM147" t="s">
        <v>532</v>
      </c>
      <c r="CQ147" t="s">
        <v>5668</v>
      </c>
      <c r="CY147" t="s">
        <v>6113</v>
      </c>
    </row>
    <row r="148">
      <c r="L148" t="s">
        <v>567</v>
      </c>
      <c r="BS148" t="s">
        <v>565</v>
      </c>
      <c r="BT148" t="s">
        <v>567</v>
      </c>
      <c r="CD148" t="s">
        <v>567</v>
      </c>
      <c r="CM148" t="s">
        <v>533</v>
      </c>
      <c r="CQ148" t="s">
        <v>5669</v>
      </c>
      <c r="CY148" t="s">
        <v>6114</v>
      </c>
    </row>
    <row r="149">
      <c r="L149" t="s">
        <v>568</v>
      </c>
      <c r="BS149" t="s">
        <v>566</v>
      </c>
      <c r="BT149" t="s">
        <v>568</v>
      </c>
      <c r="CD149" t="s">
        <v>568</v>
      </c>
      <c r="CM149" t="s">
        <v>534</v>
      </c>
      <c r="CQ149" t="s">
        <v>5670</v>
      </c>
      <c r="CY149" t="s">
        <v>6115</v>
      </c>
    </row>
    <row r="150">
      <c r="L150" t="s">
        <v>569</v>
      </c>
      <c r="BS150" t="s">
        <v>567</v>
      </c>
      <c r="BT150" t="s">
        <v>569</v>
      </c>
      <c r="CD150" t="s">
        <v>569</v>
      </c>
      <c r="CM150" t="s">
        <v>535</v>
      </c>
      <c r="CQ150" t="s">
        <v>5671</v>
      </c>
      <c r="CY150" t="s">
        <v>6116</v>
      </c>
    </row>
    <row r="151">
      <c r="L151" t="s">
        <v>570</v>
      </c>
      <c r="BS151" t="s">
        <v>568</v>
      </c>
      <c r="BT151" t="s">
        <v>570</v>
      </c>
      <c r="CD151" t="s">
        <v>570</v>
      </c>
      <c r="CM151" t="s">
        <v>536</v>
      </c>
      <c r="CQ151" t="s">
        <v>5672</v>
      </c>
      <c r="CY151" t="s">
        <v>6117</v>
      </c>
    </row>
    <row r="152">
      <c r="L152" t="s">
        <v>571</v>
      </c>
      <c r="BS152" t="s">
        <v>569</v>
      </c>
      <c r="BT152" t="s">
        <v>571</v>
      </c>
      <c r="CD152" t="s">
        <v>571</v>
      </c>
      <c r="CM152" t="s">
        <v>537</v>
      </c>
      <c r="CQ152" t="s">
        <v>5673</v>
      </c>
      <c r="CY152" t="s">
        <v>6118</v>
      </c>
    </row>
    <row r="153">
      <c r="L153" t="s">
        <v>572</v>
      </c>
      <c r="BS153" t="s">
        <v>570</v>
      </c>
      <c r="BT153" t="s">
        <v>572</v>
      </c>
      <c r="CD153" t="s">
        <v>572</v>
      </c>
      <c r="CM153" t="s">
        <v>538</v>
      </c>
      <c r="CQ153" t="s">
        <v>5674</v>
      </c>
      <c r="CY153" t="s">
        <v>6119</v>
      </c>
    </row>
    <row r="154">
      <c r="L154" t="s">
        <v>573</v>
      </c>
      <c r="BS154" t="s">
        <v>571</v>
      </c>
      <c r="BT154" t="s">
        <v>573</v>
      </c>
      <c r="CD154" t="s">
        <v>573</v>
      </c>
      <c r="CM154" t="s">
        <v>4092</v>
      </c>
      <c r="CQ154" t="s">
        <v>5675</v>
      </c>
      <c r="CY154" t="s">
        <v>6120</v>
      </c>
    </row>
    <row r="155">
      <c r="L155" t="s">
        <v>574</v>
      </c>
      <c r="BS155" t="s">
        <v>572</v>
      </c>
      <c r="BT155" t="s">
        <v>574</v>
      </c>
      <c r="CD155" t="s">
        <v>574</v>
      </c>
      <c r="CM155" t="s">
        <v>539</v>
      </c>
      <c r="CQ155" t="s">
        <v>5676</v>
      </c>
      <c r="CY155" t="s">
        <v>6121</v>
      </c>
    </row>
    <row r="156">
      <c r="L156" t="s">
        <v>575</v>
      </c>
      <c r="BS156" t="s">
        <v>573</v>
      </c>
      <c r="BT156" t="s">
        <v>575</v>
      </c>
      <c r="CD156" t="s">
        <v>575</v>
      </c>
      <c r="CM156" t="s">
        <v>4093</v>
      </c>
      <c r="CQ156" t="s">
        <v>5677</v>
      </c>
      <c r="CY156" t="s">
        <v>6122</v>
      </c>
    </row>
    <row r="157">
      <c r="L157" t="s">
        <v>576</v>
      </c>
      <c r="BS157" t="s">
        <v>574</v>
      </c>
      <c r="BT157" t="s">
        <v>576</v>
      </c>
      <c r="CD157" t="s">
        <v>576</v>
      </c>
      <c r="CM157" t="s">
        <v>540</v>
      </c>
      <c r="CQ157" t="s">
        <v>5678</v>
      </c>
      <c r="CY157" t="s">
        <v>6123</v>
      </c>
    </row>
    <row r="158">
      <c r="L158" t="s">
        <v>577</v>
      </c>
      <c r="BS158" t="s">
        <v>575</v>
      </c>
      <c r="BT158" t="s">
        <v>577</v>
      </c>
      <c r="CD158" t="s">
        <v>577</v>
      </c>
      <c r="CM158" t="s">
        <v>4094</v>
      </c>
      <c r="CQ158" t="s">
        <v>5679</v>
      </c>
      <c r="CY158" t="s">
        <v>6124</v>
      </c>
    </row>
    <row r="159">
      <c r="L159" t="s">
        <v>578</v>
      </c>
      <c r="BS159" t="s">
        <v>576</v>
      </c>
      <c r="BT159" t="s">
        <v>578</v>
      </c>
      <c r="CD159" t="s">
        <v>578</v>
      </c>
      <c r="CM159" t="s">
        <v>541</v>
      </c>
      <c r="CQ159" t="s">
        <v>5680</v>
      </c>
      <c r="CY159" t="s">
        <v>6125</v>
      </c>
    </row>
    <row r="160">
      <c r="L160" t="s">
        <v>579</v>
      </c>
      <c r="BS160" t="s">
        <v>577</v>
      </c>
      <c r="BT160" t="s">
        <v>579</v>
      </c>
      <c r="CD160" t="s">
        <v>579</v>
      </c>
      <c r="CM160" t="s">
        <v>542</v>
      </c>
      <c r="CQ160" t="s">
        <v>5681</v>
      </c>
      <c r="CY160" t="s">
        <v>6126</v>
      </c>
    </row>
    <row r="161">
      <c r="L161" t="s">
        <v>580</v>
      </c>
      <c r="BS161" t="s">
        <v>578</v>
      </c>
      <c r="BT161" t="s">
        <v>580</v>
      </c>
      <c r="CD161" t="s">
        <v>580</v>
      </c>
      <c r="CM161" t="s">
        <v>543</v>
      </c>
      <c r="CQ161" t="s">
        <v>5682</v>
      </c>
      <c r="CY161" t="s">
        <v>6127</v>
      </c>
    </row>
    <row r="162">
      <c r="L162" t="s">
        <v>581</v>
      </c>
      <c r="BS162" t="s">
        <v>579</v>
      </c>
      <c r="BT162" t="s">
        <v>581</v>
      </c>
      <c r="CD162" t="s">
        <v>581</v>
      </c>
      <c r="CM162" t="s">
        <v>545</v>
      </c>
      <c r="CQ162" t="s">
        <v>5683</v>
      </c>
      <c r="CY162" t="s">
        <v>6128</v>
      </c>
    </row>
    <row r="163">
      <c r="L163" t="s">
        <v>582</v>
      </c>
      <c r="BS163" t="s">
        <v>580</v>
      </c>
      <c r="BT163" t="s">
        <v>582</v>
      </c>
      <c r="CD163" t="s">
        <v>582</v>
      </c>
      <c r="CM163" t="s">
        <v>546</v>
      </c>
      <c r="CQ163" t="s">
        <v>5684</v>
      </c>
      <c r="CY163" t="s">
        <v>6129</v>
      </c>
    </row>
    <row r="164">
      <c r="L164" t="s">
        <v>583</v>
      </c>
      <c r="BS164" t="s">
        <v>581</v>
      </c>
      <c r="BT164" t="s">
        <v>583</v>
      </c>
      <c r="CD164" t="s">
        <v>583</v>
      </c>
      <c r="CM164" t="s">
        <v>544</v>
      </c>
      <c r="CQ164" t="s">
        <v>5685</v>
      </c>
      <c r="CY164" t="s">
        <v>6130</v>
      </c>
    </row>
    <row r="165">
      <c r="L165" t="s">
        <v>584</v>
      </c>
      <c r="BS165" t="s">
        <v>582</v>
      </c>
      <c r="BT165" t="s">
        <v>584</v>
      </c>
      <c r="CD165" t="s">
        <v>584</v>
      </c>
      <c r="CM165" t="s">
        <v>547</v>
      </c>
      <c r="CQ165" t="s">
        <v>5686</v>
      </c>
      <c r="CY165" t="s">
        <v>6131</v>
      </c>
    </row>
    <row r="166">
      <c r="L166" t="s">
        <v>585</v>
      </c>
      <c r="BS166" t="s">
        <v>583</v>
      </c>
      <c r="BT166" t="s">
        <v>585</v>
      </c>
      <c r="CD166" t="s">
        <v>585</v>
      </c>
      <c r="CM166" t="s">
        <v>548</v>
      </c>
      <c r="CQ166" t="s">
        <v>5687</v>
      </c>
      <c r="CY166" t="s">
        <v>6132</v>
      </c>
    </row>
    <row r="167">
      <c r="L167" t="s">
        <v>586</v>
      </c>
      <c r="BS167" t="s">
        <v>584</v>
      </c>
      <c r="BT167" t="s">
        <v>586</v>
      </c>
      <c r="CD167" t="s">
        <v>586</v>
      </c>
      <c r="CM167" t="s">
        <v>549</v>
      </c>
      <c r="CQ167" t="s">
        <v>5688</v>
      </c>
      <c r="CY167" t="s">
        <v>6133</v>
      </c>
    </row>
    <row r="168">
      <c r="L168" t="s">
        <v>587</v>
      </c>
      <c r="BS168" t="s">
        <v>585</v>
      </c>
      <c r="BT168" t="s">
        <v>587</v>
      </c>
      <c r="CD168" t="s">
        <v>587</v>
      </c>
      <c r="CM168" t="s">
        <v>550</v>
      </c>
      <c r="CQ168" t="s">
        <v>5689</v>
      </c>
      <c r="CY168" t="s">
        <v>6134</v>
      </c>
    </row>
    <row r="169">
      <c r="L169" t="s">
        <v>588</v>
      </c>
      <c r="BS169" t="s">
        <v>586</v>
      </c>
      <c r="BT169" t="s">
        <v>588</v>
      </c>
      <c r="CD169" t="s">
        <v>588</v>
      </c>
      <c r="CM169" t="s">
        <v>551</v>
      </c>
      <c r="CQ169" t="s">
        <v>5690</v>
      </c>
      <c r="CY169" t="s">
        <v>6135</v>
      </c>
    </row>
    <row r="170">
      <c r="L170" t="s">
        <v>589</v>
      </c>
      <c r="BS170" t="s">
        <v>587</v>
      </c>
      <c r="BT170" t="s">
        <v>589</v>
      </c>
      <c r="CD170" t="s">
        <v>589</v>
      </c>
      <c r="CM170" t="s">
        <v>552</v>
      </c>
      <c r="CQ170" t="s">
        <v>5691</v>
      </c>
      <c r="CY170" t="s">
        <v>6136</v>
      </c>
    </row>
    <row r="171">
      <c r="L171" t="s">
        <v>590</v>
      </c>
      <c r="BS171" t="s">
        <v>588</v>
      </c>
      <c r="BT171" t="s">
        <v>590</v>
      </c>
      <c r="CD171" t="s">
        <v>590</v>
      </c>
      <c r="CM171" t="s">
        <v>553</v>
      </c>
      <c r="CQ171" t="s">
        <v>5692</v>
      </c>
      <c r="CY171" t="s">
        <v>3907</v>
      </c>
    </row>
    <row r="172">
      <c r="L172" t="s">
        <v>591</v>
      </c>
      <c r="BS172" t="s">
        <v>589</v>
      </c>
      <c r="BT172" t="s">
        <v>591</v>
      </c>
      <c r="CD172" t="s">
        <v>591</v>
      </c>
      <c r="CM172" t="s">
        <v>554</v>
      </c>
      <c r="CQ172" t="s">
        <v>5693</v>
      </c>
      <c r="CY172" t="s">
        <v>3910</v>
      </c>
    </row>
    <row r="173">
      <c r="L173" t="s">
        <v>592</v>
      </c>
      <c r="BS173" t="s">
        <v>590</v>
      </c>
      <c r="BT173" t="s">
        <v>592</v>
      </c>
      <c r="CD173" t="s">
        <v>592</v>
      </c>
      <c r="CM173" t="s">
        <v>555</v>
      </c>
      <c r="CQ173" t="s">
        <v>5694</v>
      </c>
      <c r="CY173" t="s">
        <v>3911</v>
      </c>
    </row>
    <row r="174">
      <c r="L174" t="s">
        <v>593</v>
      </c>
      <c r="BS174" t="s">
        <v>591</v>
      </c>
      <c r="BT174" t="s">
        <v>593</v>
      </c>
      <c r="CD174" t="s">
        <v>593</v>
      </c>
      <c r="CM174" t="s">
        <v>556</v>
      </c>
      <c r="CQ174" t="s">
        <v>5695</v>
      </c>
      <c r="CY174" t="s">
        <v>3906</v>
      </c>
    </row>
    <row r="175">
      <c r="L175" t="s">
        <v>594</v>
      </c>
      <c r="BS175" t="s">
        <v>592</v>
      </c>
      <c r="BT175" t="s">
        <v>594</v>
      </c>
      <c r="CD175" t="s">
        <v>594</v>
      </c>
      <c r="CM175" t="s">
        <v>557</v>
      </c>
      <c r="CQ175" t="s">
        <v>5696</v>
      </c>
      <c r="CY175" t="s">
        <v>3912</v>
      </c>
    </row>
    <row r="176">
      <c r="L176" t="s">
        <v>595</v>
      </c>
      <c r="BS176" t="s">
        <v>593</v>
      </c>
      <c r="BT176" t="s">
        <v>595</v>
      </c>
      <c r="CD176" t="s">
        <v>595</v>
      </c>
      <c r="CM176" t="s">
        <v>558</v>
      </c>
      <c r="CQ176" t="s">
        <v>5697</v>
      </c>
      <c r="CY176" t="s">
        <v>3908</v>
      </c>
    </row>
    <row r="177">
      <c r="L177" t="s">
        <v>596</v>
      </c>
      <c r="BS177" t="s">
        <v>594</v>
      </c>
      <c r="BT177" t="s">
        <v>596</v>
      </c>
      <c r="CD177" t="s">
        <v>596</v>
      </c>
      <c r="CM177" t="s">
        <v>559</v>
      </c>
      <c r="CQ177" t="s">
        <v>5698</v>
      </c>
      <c r="CY177" t="s">
        <v>3905</v>
      </c>
    </row>
    <row r="178">
      <c r="L178" t="s">
        <v>597</v>
      </c>
      <c r="BS178" t="s">
        <v>595</v>
      </c>
      <c r="BT178" t="s">
        <v>597</v>
      </c>
      <c r="CD178" t="s">
        <v>597</v>
      </c>
      <c r="CM178" t="s">
        <v>560</v>
      </c>
      <c r="CQ178" t="s">
        <v>5699</v>
      </c>
      <c r="CY178" t="s">
        <v>3923</v>
      </c>
    </row>
    <row r="179">
      <c r="L179" t="s">
        <v>598</v>
      </c>
      <c r="BS179" t="s">
        <v>596</v>
      </c>
      <c r="BT179" t="s">
        <v>598</v>
      </c>
      <c r="CD179" t="s">
        <v>598</v>
      </c>
      <c r="CM179" t="s">
        <v>561</v>
      </c>
      <c r="CQ179" t="s">
        <v>5700</v>
      </c>
      <c r="CY179" t="s">
        <v>3909</v>
      </c>
    </row>
    <row r="180">
      <c r="L180" t="s">
        <v>599</v>
      </c>
      <c r="BS180" t="s">
        <v>597</v>
      </c>
      <c r="BT180" t="s">
        <v>599</v>
      </c>
      <c r="CD180" t="s">
        <v>599</v>
      </c>
      <c r="CM180" t="s">
        <v>562</v>
      </c>
      <c r="CQ180" t="s">
        <v>5701</v>
      </c>
      <c r="CY180" t="s">
        <v>3915</v>
      </c>
    </row>
    <row r="181">
      <c r="L181" t="s">
        <v>600</v>
      </c>
      <c r="BS181" t="s">
        <v>598</v>
      </c>
      <c r="BT181" t="s">
        <v>600</v>
      </c>
      <c r="CD181" t="s">
        <v>600</v>
      </c>
      <c r="CM181" t="s">
        <v>563</v>
      </c>
      <c r="CQ181" t="s">
        <v>5702</v>
      </c>
      <c r="CY181" t="s">
        <v>3913</v>
      </c>
    </row>
    <row r="182">
      <c r="L182" t="s">
        <v>601</v>
      </c>
      <c r="BS182" t="s">
        <v>599</v>
      </c>
      <c r="BT182" t="s">
        <v>601</v>
      </c>
      <c r="CD182" t="s">
        <v>601</v>
      </c>
      <c r="CM182" t="s">
        <v>564</v>
      </c>
      <c r="CQ182" t="s">
        <v>5703</v>
      </c>
      <c r="CY182" t="s">
        <v>3920</v>
      </c>
    </row>
    <row r="183">
      <c r="L183" t="s">
        <v>602</v>
      </c>
      <c r="BS183" t="s">
        <v>600</v>
      </c>
      <c r="BT183" t="s">
        <v>602</v>
      </c>
      <c r="CD183" t="s">
        <v>602</v>
      </c>
      <c r="CM183" t="s">
        <v>4095</v>
      </c>
      <c r="CQ183" t="s">
        <v>5704</v>
      </c>
      <c r="CY183" t="s">
        <v>3916</v>
      </c>
    </row>
    <row r="184">
      <c r="L184" t="s">
        <v>603</v>
      </c>
      <c r="BS184" t="s">
        <v>601</v>
      </c>
      <c r="BT184" t="s">
        <v>603</v>
      </c>
      <c r="CD184" t="s">
        <v>603</v>
      </c>
      <c r="CM184" t="s">
        <v>4096</v>
      </c>
      <c r="CQ184" t="s">
        <v>5705</v>
      </c>
      <c r="CY184" t="s">
        <v>3917</v>
      </c>
    </row>
    <row r="185">
      <c r="L185" t="s">
        <v>604</v>
      </c>
      <c r="BS185" t="s">
        <v>602</v>
      </c>
      <c r="BT185" t="s">
        <v>604</v>
      </c>
      <c r="CD185" t="s">
        <v>604</v>
      </c>
      <c r="CM185" t="s">
        <v>4097</v>
      </c>
      <c r="CQ185" t="s">
        <v>5706</v>
      </c>
      <c r="CY185" t="s">
        <v>3919</v>
      </c>
    </row>
    <row r="186">
      <c r="L186" t="s">
        <v>605</v>
      </c>
      <c r="BS186" t="s">
        <v>603</v>
      </c>
      <c r="BT186" t="s">
        <v>605</v>
      </c>
      <c r="CD186" t="s">
        <v>605</v>
      </c>
      <c r="CM186" t="s">
        <v>566</v>
      </c>
      <c r="CQ186" t="s">
        <v>5707</v>
      </c>
      <c r="CY186" t="s">
        <v>3918</v>
      </c>
    </row>
    <row r="187">
      <c r="L187" t="s">
        <v>606</v>
      </c>
      <c r="BS187" t="s">
        <v>604</v>
      </c>
      <c r="BT187" t="s">
        <v>606</v>
      </c>
      <c r="CD187" t="s">
        <v>606</v>
      </c>
      <c r="CM187" t="s">
        <v>567</v>
      </c>
      <c r="CQ187" t="s">
        <v>5708</v>
      </c>
      <c r="CY187" t="s">
        <v>3921</v>
      </c>
    </row>
    <row r="188">
      <c r="L188" t="s">
        <v>607</v>
      </c>
      <c r="BS188" t="s">
        <v>605</v>
      </c>
      <c r="BT188" t="s">
        <v>607</v>
      </c>
      <c r="CD188" t="s">
        <v>607</v>
      </c>
      <c r="CM188" t="s">
        <v>4098</v>
      </c>
      <c r="CQ188" t="s">
        <v>5709</v>
      </c>
      <c r="CY188" t="s">
        <v>3914</v>
      </c>
    </row>
    <row r="189">
      <c r="L189" t="s">
        <v>608</v>
      </c>
      <c r="BS189" t="s">
        <v>606</v>
      </c>
      <c r="BT189" t="s">
        <v>608</v>
      </c>
      <c r="CD189" t="s">
        <v>608</v>
      </c>
      <c r="CM189" t="s">
        <v>4099</v>
      </c>
      <c r="CQ189" t="s">
        <v>5710</v>
      </c>
      <c r="CY189" t="s">
        <v>387</v>
      </c>
    </row>
    <row r="190">
      <c r="L190" t="s">
        <v>609</v>
      </c>
      <c r="BS190" t="s">
        <v>607</v>
      </c>
      <c r="BT190" t="s">
        <v>609</v>
      </c>
      <c r="CD190" t="s">
        <v>609</v>
      </c>
      <c r="CM190" t="s">
        <v>569</v>
      </c>
      <c r="CQ190" t="s">
        <v>5711</v>
      </c>
      <c r="CY190" t="s">
        <v>6137</v>
      </c>
    </row>
    <row r="191">
      <c r="L191" t="s">
        <v>610</v>
      </c>
      <c r="BS191" t="s">
        <v>608</v>
      </c>
      <c r="BT191" t="s">
        <v>610</v>
      </c>
      <c r="CD191" t="s">
        <v>610</v>
      </c>
      <c r="CM191" t="s">
        <v>4100</v>
      </c>
      <c r="CQ191" t="s">
        <v>5712</v>
      </c>
      <c r="CY191" t="s">
        <v>6138</v>
      </c>
    </row>
    <row r="192">
      <c r="L192" t="s">
        <v>611</v>
      </c>
      <c r="BS192" t="s">
        <v>609</v>
      </c>
      <c r="BT192" t="s">
        <v>611</v>
      </c>
      <c r="CD192" t="s">
        <v>611</v>
      </c>
      <c r="CM192" t="s">
        <v>570</v>
      </c>
      <c r="CQ192" t="s">
        <v>5713</v>
      </c>
      <c r="CY192" t="s">
        <v>6139</v>
      </c>
    </row>
    <row r="193">
      <c r="L193" t="s">
        <v>612</v>
      </c>
      <c r="BS193" t="s">
        <v>610</v>
      </c>
      <c r="BT193" t="s">
        <v>612</v>
      </c>
      <c r="CD193" t="s">
        <v>612</v>
      </c>
      <c r="CM193" t="s">
        <v>571</v>
      </c>
      <c r="CQ193" t="s">
        <v>5714</v>
      </c>
      <c r="CY193" t="s">
        <v>6140</v>
      </c>
    </row>
    <row r="194">
      <c r="L194" t="s">
        <v>613</v>
      </c>
      <c r="BS194" t="s">
        <v>611</v>
      </c>
      <c r="BT194" t="s">
        <v>613</v>
      </c>
      <c r="CD194" t="s">
        <v>613</v>
      </c>
      <c r="CM194" t="s">
        <v>572</v>
      </c>
      <c r="CQ194" t="s">
        <v>5715</v>
      </c>
      <c r="CY194" t="s">
        <v>6141</v>
      </c>
    </row>
    <row r="195">
      <c r="L195" t="s">
        <v>614</v>
      </c>
      <c r="BS195" t="s">
        <v>612</v>
      </c>
      <c r="BT195" t="s">
        <v>614</v>
      </c>
      <c r="CD195" t="s">
        <v>614</v>
      </c>
      <c r="CM195" t="s">
        <v>573</v>
      </c>
      <c r="CQ195" t="s">
        <v>5716</v>
      </c>
      <c r="CY195" t="s">
        <v>6142</v>
      </c>
    </row>
    <row r="196">
      <c r="L196" t="s">
        <v>615</v>
      </c>
      <c r="BS196" t="s">
        <v>613</v>
      </c>
      <c r="BT196" t="s">
        <v>615</v>
      </c>
      <c r="CD196" t="s">
        <v>615</v>
      </c>
      <c r="CM196" t="s">
        <v>574</v>
      </c>
      <c r="CQ196" t="s">
        <v>5717</v>
      </c>
      <c r="CY196" t="s">
        <v>6143</v>
      </c>
    </row>
    <row r="197">
      <c r="L197" t="s">
        <v>616</v>
      </c>
      <c r="BS197" t="s">
        <v>614</v>
      </c>
      <c r="BT197" t="s">
        <v>616</v>
      </c>
      <c r="CD197" t="s">
        <v>616</v>
      </c>
      <c r="CM197" t="s">
        <v>575</v>
      </c>
      <c r="CQ197" t="s">
        <v>5718</v>
      </c>
      <c r="CY197" t="s">
        <v>6144</v>
      </c>
    </row>
    <row r="198">
      <c r="L198" t="s">
        <v>617</v>
      </c>
      <c r="BS198" t="s">
        <v>615</v>
      </c>
      <c r="BT198" t="s">
        <v>617</v>
      </c>
      <c r="CD198" t="s">
        <v>617</v>
      </c>
      <c r="CM198" t="s">
        <v>576</v>
      </c>
      <c r="CQ198" t="s">
        <v>5719</v>
      </c>
      <c r="CY198" t="s">
        <v>6145</v>
      </c>
    </row>
    <row r="199">
      <c r="L199" t="s">
        <v>618</v>
      </c>
      <c r="BS199" t="s">
        <v>616</v>
      </c>
      <c r="BT199" t="s">
        <v>618</v>
      </c>
      <c r="CD199" t="s">
        <v>618</v>
      </c>
      <c r="CM199" t="s">
        <v>568</v>
      </c>
      <c r="CQ199" t="s">
        <v>5720</v>
      </c>
      <c r="CY199" t="s">
        <v>6146</v>
      </c>
    </row>
    <row r="200">
      <c r="L200" t="s">
        <v>619</v>
      </c>
      <c r="BS200" t="s">
        <v>617</v>
      </c>
      <c r="BT200" t="s">
        <v>619</v>
      </c>
      <c r="CD200" t="s">
        <v>619</v>
      </c>
      <c r="CM200" t="s">
        <v>577</v>
      </c>
      <c r="CQ200" t="s">
        <v>5721</v>
      </c>
      <c r="CY200" t="s">
        <v>6147</v>
      </c>
    </row>
    <row r="201">
      <c r="L201" t="s">
        <v>620</v>
      </c>
      <c r="BS201" t="s">
        <v>618</v>
      </c>
      <c r="BT201" t="s">
        <v>620</v>
      </c>
      <c r="CD201" t="s">
        <v>620</v>
      </c>
      <c r="CM201" t="s">
        <v>578</v>
      </c>
      <c r="CQ201" t="s">
        <v>5722</v>
      </c>
      <c r="CY201" t="s">
        <v>6148</v>
      </c>
    </row>
    <row r="202">
      <c r="L202" t="s">
        <v>621</v>
      </c>
      <c r="BS202" t="s">
        <v>619</v>
      </c>
      <c r="BT202" t="s">
        <v>621</v>
      </c>
      <c r="CD202" t="s">
        <v>621</v>
      </c>
      <c r="CM202" t="s">
        <v>579</v>
      </c>
      <c r="CQ202" t="s">
        <v>5723</v>
      </c>
      <c r="CY202" t="s">
        <v>6149</v>
      </c>
    </row>
    <row r="203">
      <c r="L203" t="s">
        <v>622</v>
      </c>
      <c r="BS203" t="s">
        <v>620</v>
      </c>
      <c r="BT203" t="s">
        <v>622</v>
      </c>
      <c r="CD203" t="s">
        <v>622</v>
      </c>
      <c r="CM203" t="s">
        <v>580</v>
      </c>
      <c r="CQ203" t="s">
        <v>5724</v>
      </c>
      <c r="CY203" t="s">
        <v>6150</v>
      </c>
    </row>
    <row r="204">
      <c r="L204" t="s">
        <v>623</v>
      </c>
      <c r="BS204" t="s">
        <v>621</v>
      </c>
      <c r="BT204" t="s">
        <v>623</v>
      </c>
      <c r="CD204" t="s">
        <v>623</v>
      </c>
      <c r="CM204" t="s">
        <v>4101</v>
      </c>
      <c r="CQ204" t="s">
        <v>5725</v>
      </c>
      <c r="CY204" t="s">
        <v>5448</v>
      </c>
    </row>
    <row r="205">
      <c r="L205" t="s">
        <v>624</v>
      </c>
      <c r="BS205" t="s">
        <v>622</v>
      </c>
      <c r="BT205" t="s">
        <v>624</v>
      </c>
      <c r="CD205" t="s">
        <v>624</v>
      </c>
      <c r="CM205" t="s">
        <v>4102</v>
      </c>
      <c r="CQ205" t="s">
        <v>5726</v>
      </c>
      <c r="CY205" t="s">
        <v>6151</v>
      </c>
    </row>
    <row r="206">
      <c r="L206" t="s">
        <v>625</v>
      </c>
      <c r="BS206" t="s">
        <v>623</v>
      </c>
      <c r="BT206" t="s">
        <v>625</v>
      </c>
      <c r="CD206" t="s">
        <v>625</v>
      </c>
      <c r="CM206" t="s">
        <v>4103</v>
      </c>
      <c r="CQ206" t="s">
        <v>5727</v>
      </c>
      <c r="CY206" t="s">
        <v>6152</v>
      </c>
    </row>
    <row r="207">
      <c r="L207" t="s">
        <v>626</v>
      </c>
      <c r="BS207" t="s">
        <v>624</v>
      </c>
      <c r="BT207" t="s">
        <v>626</v>
      </c>
      <c r="CD207" t="s">
        <v>626</v>
      </c>
      <c r="CM207" t="s">
        <v>583</v>
      </c>
      <c r="CQ207" t="s">
        <v>5728</v>
      </c>
      <c r="CY207" t="s">
        <v>6153</v>
      </c>
    </row>
    <row r="208">
      <c r="L208" t="s">
        <v>627</v>
      </c>
      <c r="BS208" t="s">
        <v>625</v>
      </c>
      <c r="BT208" t="s">
        <v>627</v>
      </c>
      <c r="CD208" t="s">
        <v>627</v>
      </c>
      <c r="CM208" t="s">
        <v>4104</v>
      </c>
      <c r="CQ208" t="s">
        <v>5729</v>
      </c>
      <c r="CY208" t="s">
        <v>6154</v>
      </c>
    </row>
    <row r="209">
      <c r="L209" t="s">
        <v>628</v>
      </c>
      <c r="BS209" t="s">
        <v>626</v>
      </c>
      <c r="BT209" t="s">
        <v>628</v>
      </c>
      <c r="CD209" t="s">
        <v>628</v>
      </c>
      <c r="CM209" t="s">
        <v>4105</v>
      </c>
      <c r="CQ209" t="s">
        <v>5730</v>
      </c>
    </row>
    <row r="210">
      <c r="L210" t="s">
        <v>629</v>
      </c>
      <c r="BS210" t="s">
        <v>627</v>
      </c>
      <c r="BT210" t="s">
        <v>629</v>
      </c>
      <c r="CD210" t="s">
        <v>629</v>
      </c>
      <c r="CM210" t="s">
        <v>584</v>
      </c>
      <c r="CQ210" t="s">
        <v>5731</v>
      </c>
    </row>
    <row r="211">
      <c r="L211" t="s">
        <v>630</v>
      </c>
      <c r="BS211" t="s">
        <v>628</v>
      </c>
      <c r="BT211" t="s">
        <v>630</v>
      </c>
      <c r="CD211" t="s">
        <v>630</v>
      </c>
      <c r="CM211" t="s">
        <v>585</v>
      </c>
      <c r="CQ211" t="s">
        <v>5732</v>
      </c>
    </row>
    <row r="212">
      <c r="L212" t="s">
        <v>631</v>
      </c>
      <c r="BS212" t="s">
        <v>629</v>
      </c>
      <c r="BT212" t="s">
        <v>631</v>
      </c>
      <c r="CD212" t="s">
        <v>631</v>
      </c>
      <c r="CM212" t="s">
        <v>4106</v>
      </c>
      <c r="CQ212" t="s">
        <v>5733</v>
      </c>
    </row>
    <row r="213">
      <c r="L213" t="s">
        <v>632</v>
      </c>
      <c r="BS213" t="s">
        <v>630</v>
      </c>
      <c r="BT213" t="s">
        <v>632</v>
      </c>
      <c r="CD213" t="s">
        <v>632</v>
      </c>
      <c r="CM213" t="s">
        <v>586</v>
      </c>
      <c r="CQ213" t="s">
        <v>5734</v>
      </c>
    </row>
    <row r="214">
      <c r="L214" t="s">
        <v>633</v>
      </c>
      <c r="BS214" t="s">
        <v>631</v>
      </c>
      <c r="BT214" t="s">
        <v>633</v>
      </c>
      <c r="CD214" t="s">
        <v>633</v>
      </c>
      <c r="CM214" t="s">
        <v>587</v>
      </c>
      <c r="CQ214" t="s">
        <v>5735</v>
      </c>
    </row>
    <row r="215">
      <c r="L215" t="s">
        <v>634</v>
      </c>
      <c r="BS215" t="s">
        <v>632</v>
      </c>
      <c r="BT215" t="s">
        <v>634</v>
      </c>
      <c r="CD215" t="s">
        <v>634</v>
      </c>
      <c r="CM215" t="s">
        <v>4107</v>
      </c>
      <c r="CQ215" t="s">
        <v>5736</v>
      </c>
    </row>
    <row r="216">
      <c r="L216" t="s">
        <v>635</v>
      </c>
      <c r="BS216" t="s">
        <v>633</v>
      </c>
      <c r="BT216" t="s">
        <v>635</v>
      </c>
      <c r="CD216" t="s">
        <v>635</v>
      </c>
      <c r="CM216" t="s">
        <v>589</v>
      </c>
      <c r="CQ216" t="s">
        <v>5737</v>
      </c>
    </row>
    <row r="217">
      <c r="L217" t="s">
        <v>636</v>
      </c>
      <c r="BS217" t="s">
        <v>634</v>
      </c>
      <c r="BT217" t="s">
        <v>636</v>
      </c>
      <c r="CD217" t="s">
        <v>636</v>
      </c>
      <c r="CM217" t="s">
        <v>590</v>
      </c>
      <c r="CQ217" t="s">
        <v>5738</v>
      </c>
    </row>
    <row r="218">
      <c r="L218" t="s">
        <v>637</v>
      </c>
      <c r="BS218" t="s">
        <v>635</v>
      </c>
      <c r="BT218" t="s">
        <v>637</v>
      </c>
      <c r="CD218" t="s">
        <v>637</v>
      </c>
      <c r="CM218" t="s">
        <v>592</v>
      </c>
      <c r="CQ218" t="s">
        <v>5739</v>
      </c>
    </row>
    <row r="219">
      <c r="L219" t="s">
        <v>638</v>
      </c>
      <c r="BS219" t="s">
        <v>636</v>
      </c>
      <c r="BT219" t="s">
        <v>638</v>
      </c>
      <c r="CD219" t="s">
        <v>638</v>
      </c>
      <c r="CM219" t="s">
        <v>4108</v>
      </c>
      <c r="CQ219" t="s">
        <v>5740</v>
      </c>
    </row>
    <row r="220">
      <c r="L220" t="s">
        <v>639</v>
      </c>
      <c r="BS220" t="s">
        <v>637</v>
      </c>
      <c r="BT220" t="s">
        <v>639</v>
      </c>
      <c r="CD220" t="s">
        <v>639</v>
      </c>
      <c r="CM220" t="s">
        <v>593</v>
      </c>
      <c r="CQ220" t="s">
        <v>5741</v>
      </c>
    </row>
    <row r="221">
      <c r="L221" t="s">
        <v>640</v>
      </c>
      <c r="BS221" t="s">
        <v>638</v>
      </c>
      <c r="BT221" t="s">
        <v>640</v>
      </c>
      <c r="CD221" t="s">
        <v>640</v>
      </c>
      <c r="CM221" t="s">
        <v>4109</v>
      </c>
      <c r="CQ221" t="s">
        <v>5742</v>
      </c>
    </row>
    <row r="222">
      <c r="L222" t="s">
        <v>641</v>
      </c>
      <c r="BS222" t="s">
        <v>639</v>
      </c>
      <c r="BT222" t="s">
        <v>641</v>
      </c>
      <c r="CD222" t="s">
        <v>641</v>
      </c>
      <c r="CM222" t="s">
        <v>4110</v>
      </c>
      <c r="CQ222" t="s">
        <v>5743</v>
      </c>
    </row>
    <row r="223">
      <c r="L223" t="s">
        <v>642</v>
      </c>
      <c r="BS223" t="s">
        <v>640</v>
      </c>
      <c r="BT223" t="s">
        <v>642</v>
      </c>
      <c r="CD223" t="s">
        <v>642</v>
      </c>
      <c r="CM223" t="s">
        <v>4111</v>
      </c>
      <c r="CQ223" t="s">
        <v>5744</v>
      </c>
    </row>
    <row r="224">
      <c r="L224" t="s">
        <v>643</v>
      </c>
      <c r="BS224" t="s">
        <v>641</v>
      </c>
      <c r="BT224" t="s">
        <v>643</v>
      </c>
      <c r="CD224" t="s">
        <v>643</v>
      </c>
      <c r="CM224" t="s">
        <v>4112</v>
      </c>
      <c r="CQ224" t="s">
        <v>5745</v>
      </c>
    </row>
    <row r="225">
      <c r="L225" t="s">
        <v>644</v>
      </c>
      <c r="BS225" t="s">
        <v>642</v>
      </c>
      <c r="BT225" t="s">
        <v>644</v>
      </c>
      <c r="CD225" t="s">
        <v>644</v>
      </c>
      <c r="CM225" t="s">
        <v>4113</v>
      </c>
      <c r="CQ225" t="s">
        <v>5746</v>
      </c>
    </row>
    <row r="226">
      <c r="L226" t="s">
        <v>645</v>
      </c>
      <c r="BS226" t="s">
        <v>643</v>
      </c>
      <c r="BT226" t="s">
        <v>645</v>
      </c>
      <c r="CD226" t="s">
        <v>645</v>
      </c>
      <c r="CM226" t="s">
        <v>4114</v>
      </c>
      <c r="CQ226" t="s">
        <v>5747</v>
      </c>
    </row>
    <row r="227">
      <c r="L227" t="s">
        <v>646</v>
      </c>
      <c r="BS227" t="s">
        <v>644</v>
      </c>
      <c r="BT227" t="s">
        <v>646</v>
      </c>
      <c r="CD227" t="s">
        <v>646</v>
      </c>
      <c r="CM227" t="s">
        <v>594</v>
      </c>
      <c r="CQ227" t="s">
        <v>5748</v>
      </c>
    </row>
    <row r="228">
      <c r="L228" t="s">
        <v>647</v>
      </c>
      <c r="BS228" t="s">
        <v>645</v>
      </c>
      <c r="BT228" t="s">
        <v>647</v>
      </c>
      <c r="CD228" t="s">
        <v>647</v>
      </c>
      <c r="CM228" t="s">
        <v>595</v>
      </c>
      <c r="CQ228" t="s">
        <v>5749</v>
      </c>
    </row>
    <row r="229">
      <c r="L229" t="s">
        <v>648</v>
      </c>
      <c r="BS229" t="s">
        <v>646</v>
      </c>
      <c r="BT229" t="s">
        <v>648</v>
      </c>
      <c r="CD229" t="s">
        <v>648</v>
      </c>
      <c r="CM229" t="s">
        <v>596</v>
      </c>
      <c r="CQ229" t="s">
        <v>5750</v>
      </c>
    </row>
    <row r="230">
      <c r="L230" t="s">
        <v>649</v>
      </c>
      <c r="BS230" t="s">
        <v>647</v>
      </c>
      <c r="BT230" t="s">
        <v>649</v>
      </c>
      <c r="CD230" t="s">
        <v>649</v>
      </c>
      <c r="CM230" t="s">
        <v>597</v>
      </c>
      <c r="CQ230" t="s">
        <v>5751</v>
      </c>
    </row>
    <row r="231">
      <c r="L231" t="s">
        <v>650</v>
      </c>
      <c r="BS231" t="s">
        <v>648</v>
      </c>
      <c r="BT231" t="s">
        <v>650</v>
      </c>
      <c r="CD231" t="s">
        <v>650</v>
      </c>
      <c r="CM231" t="s">
        <v>598</v>
      </c>
      <c r="CQ231" t="s">
        <v>5752</v>
      </c>
    </row>
    <row r="232">
      <c r="L232" t="s">
        <v>651</v>
      </c>
      <c r="BS232" t="s">
        <v>649</v>
      </c>
      <c r="BT232" t="s">
        <v>651</v>
      </c>
      <c r="CD232" t="s">
        <v>651</v>
      </c>
      <c r="CM232" t="s">
        <v>599</v>
      </c>
      <c r="CQ232" t="s">
        <v>5753</v>
      </c>
    </row>
    <row r="233">
      <c r="L233" t="s">
        <v>652</v>
      </c>
      <c r="BS233" t="s">
        <v>650</v>
      </c>
      <c r="BT233" t="s">
        <v>652</v>
      </c>
      <c r="CD233" t="s">
        <v>652</v>
      </c>
      <c r="CM233" t="s">
        <v>600</v>
      </c>
      <c r="CQ233" t="s">
        <v>5754</v>
      </c>
    </row>
    <row r="234">
      <c r="L234" t="s">
        <v>653</v>
      </c>
      <c r="BS234" t="s">
        <v>651</v>
      </c>
      <c r="BT234" t="s">
        <v>653</v>
      </c>
      <c r="CD234" t="s">
        <v>653</v>
      </c>
      <c r="CM234" t="s">
        <v>601</v>
      </c>
      <c r="CQ234" t="s">
        <v>5755</v>
      </c>
    </row>
    <row r="235">
      <c r="L235" t="s">
        <v>654</v>
      </c>
      <c r="BS235" t="s">
        <v>652</v>
      </c>
      <c r="BT235" t="s">
        <v>654</v>
      </c>
      <c r="CD235" t="s">
        <v>654</v>
      </c>
      <c r="CM235" t="s">
        <v>602</v>
      </c>
      <c r="CQ235" t="s">
        <v>5756</v>
      </c>
    </row>
    <row r="236">
      <c r="L236" t="s">
        <v>655</v>
      </c>
      <c r="BS236" t="s">
        <v>653</v>
      </c>
      <c r="BT236" t="s">
        <v>655</v>
      </c>
      <c r="CD236" t="s">
        <v>655</v>
      </c>
      <c r="CM236" t="s">
        <v>603</v>
      </c>
      <c r="CQ236" t="s">
        <v>5757</v>
      </c>
    </row>
    <row r="237">
      <c r="L237" t="s">
        <v>656</v>
      </c>
      <c r="BS237" t="s">
        <v>654</v>
      </c>
      <c r="BT237" t="s">
        <v>656</v>
      </c>
      <c r="CD237" t="s">
        <v>656</v>
      </c>
      <c r="CM237" t="s">
        <v>604</v>
      </c>
      <c r="CQ237" t="s">
        <v>5758</v>
      </c>
    </row>
    <row r="238">
      <c r="L238" t="s">
        <v>657</v>
      </c>
      <c r="BS238" t="s">
        <v>655</v>
      </c>
      <c r="BT238" t="s">
        <v>657</v>
      </c>
      <c r="CD238" t="s">
        <v>657</v>
      </c>
      <c r="CM238" t="s">
        <v>605</v>
      </c>
      <c r="CQ238" t="s">
        <v>5759</v>
      </c>
    </row>
    <row r="239">
      <c r="L239" t="s">
        <v>658</v>
      </c>
      <c r="BS239" t="s">
        <v>656</v>
      </c>
      <c r="BT239" t="s">
        <v>658</v>
      </c>
      <c r="CD239" t="s">
        <v>658</v>
      </c>
      <c r="CM239" t="s">
        <v>606</v>
      </c>
      <c r="CQ239" t="s">
        <v>5760</v>
      </c>
    </row>
    <row r="240">
      <c r="L240" t="s">
        <v>659</v>
      </c>
      <c r="BS240" t="s">
        <v>657</v>
      </c>
      <c r="BT240" t="s">
        <v>659</v>
      </c>
      <c r="CD240" t="s">
        <v>659</v>
      </c>
      <c r="CM240" t="s">
        <v>607</v>
      </c>
      <c r="CQ240" t="s">
        <v>5761</v>
      </c>
    </row>
    <row r="241">
      <c r="L241" t="s">
        <v>660</v>
      </c>
      <c r="BS241" t="s">
        <v>658</v>
      </c>
      <c r="BT241" t="s">
        <v>660</v>
      </c>
      <c r="CD241" t="s">
        <v>660</v>
      </c>
      <c r="CM241" t="s">
        <v>608</v>
      </c>
      <c r="CQ241" t="s">
        <v>5762</v>
      </c>
    </row>
    <row r="242">
      <c r="L242" t="s">
        <v>661</v>
      </c>
      <c r="BS242" t="s">
        <v>659</v>
      </c>
      <c r="BT242" t="s">
        <v>661</v>
      </c>
      <c r="CD242" t="s">
        <v>661</v>
      </c>
      <c r="CM242" t="s">
        <v>4115</v>
      </c>
      <c r="CQ242" t="s">
        <v>5763</v>
      </c>
    </row>
    <row r="243">
      <c r="L243" t="s">
        <v>662</v>
      </c>
      <c r="BS243" t="s">
        <v>660</v>
      </c>
      <c r="BT243" t="s">
        <v>662</v>
      </c>
      <c r="CD243" t="s">
        <v>662</v>
      </c>
      <c r="CM243" t="s">
        <v>609</v>
      </c>
      <c r="CQ243" t="s">
        <v>5764</v>
      </c>
    </row>
    <row r="244">
      <c r="L244" t="s">
        <v>663</v>
      </c>
      <c r="BS244" t="s">
        <v>661</v>
      </c>
      <c r="BT244" t="s">
        <v>663</v>
      </c>
      <c r="CD244" t="s">
        <v>663</v>
      </c>
      <c r="CM244" t="s">
        <v>610</v>
      </c>
      <c r="CQ244" t="s">
        <v>5765</v>
      </c>
    </row>
    <row r="245">
      <c r="L245" t="s">
        <v>664</v>
      </c>
      <c r="BS245" t="s">
        <v>662</v>
      </c>
      <c r="BT245" t="s">
        <v>664</v>
      </c>
      <c r="CD245" t="s">
        <v>664</v>
      </c>
      <c r="CM245" t="s">
        <v>4116</v>
      </c>
      <c r="CQ245" t="s">
        <v>5766</v>
      </c>
    </row>
    <row r="246">
      <c r="L246" t="s">
        <v>665</v>
      </c>
      <c r="BS246" t="s">
        <v>663</v>
      </c>
      <c r="BT246" t="s">
        <v>665</v>
      </c>
      <c r="CD246" t="s">
        <v>665</v>
      </c>
      <c r="CM246" t="s">
        <v>4117</v>
      </c>
      <c r="CQ246" t="s">
        <v>5767</v>
      </c>
    </row>
    <row r="247">
      <c r="L247" t="s">
        <v>666</v>
      </c>
      <c r="BS247" t="s">
        <v>664</v>
      </c>
      <c r="BT247" t="s">
        <v>666</v>
      </c>
      <c r="CD247" t="s">
        <v>666</v>
      </c>
      <c r="CM247" t="s">
        <v>611</v>
      </c>
      <c r="CQ247" t="s">
        <v>5768</v>
      </c>
    </row>
    <row r="248">
      <c r="L248" t="s">
        <v>667</v>
      </c>
      <c r="BS248" t="s">
        <v>665</v>
      </c>
      <c r="BT248" t="s">
        <v>667</v>
      </c>
      <c r="CD248" t="s">
        <v>667</v>
      </c>
      <c r="CM248" t="s">
        <v>612</v>
      </c>
      <c r="CQ248" t="s">
        <v>5769</v>
      </c>
    </row>
    <row r="249">
      <c r="L249" t="s">
        <v>668</v>
      </c>
      <c r="BS249" t="s">
        <v>666</v>
      </c>
      <c r="BT249" t="s">
        <v>668</v>
      </c>
      <c r="CD249" t="s">
        <v>668</v>
      </c>
      <c r="CM249" t="s">
        <v>613</v>
      </c>
      <c r="CQ249" t="s">
        <v>5770</v>
      </c>
    </row>
    <row r="250">
      <c r="L250" t="s">
        <v>669</v>
      </c>
      <c r="BS250" t="s">
        <v>667</v>
      </c>
      <c r="BT250" t="s">
        <v>669</v>
      </c>
      <c r="CD250" t="s">
        <v>669</v>
      </c>
      <c r="CM250" t="s">
        <v>614</v>
      </c>
      <c r="CQ250" t="s">
        <v>5771</v>
      </c>
    </row>
    <row r="251">
      <c r="L251" t="s">
        <v>670</v>
      </c>
      <c r="BS251" t="s">
        <v>668</v>
      </c>
      <c r="BT251" t="s">
        <v>670</v>
      </c>
      <c r="CD251" t="s">
        <v>670</v>
      </c>
      <c r="CM251" t="s">
        <v>615</v>
      </c>
      <c r="CQ251" t="s">
        <v>5772</v>
      </c>
    </row>
    <row r="252">
      <c r="L252" t="s">
        <v>671</v>
      </c>
      <c r="BS252" t="s">
        <v>669</v>
      </c>
      <c r="BT252" t="s">
        <v>671</v>
      </c>
      <c r="CD252" t="s">
        <v>671</v>
      </c>
      <c r="CM252" t="s">
        <v>616</v>
      </c>
      <c r="CQ252" t="s">
        <v>5773</v>
      </c>
    </row>
    <row r="253">
      <c r="L253" t="s">
        <v>672</v>
      </c>
      <c r="BS253" t="s">
        <v>670</v>
      </c>
      <c r="BT253" t="s">
        <v>672</v>
      </c>
      <c r="CD253" t="s">
        <v>672</v>
      </c>
      <c r="CM253" t="s">
        <v>617</v>
      </c>
      <c r="CQ253" t="s">
        <v>5774</v>
      </c>
    </row>
    <row r="254">
      <c r="L254" t="s">
        <v>673</v>
      </c>
      <c r="BS254" t="s">
        <v>671</v>
      </c>
      <c r="BT254" t="s">
        <v>673</v>
      </c>
      <c r="CD254" t="s">
        <v>673</v>
      </c>
      <c r="CM254" t="s">
        <v>618</v>
      </c>
      <c r="CQ254" t="s">
        <v>5775</v>
      </c>
    </row>
    <row r="255">
      <c r="L255" t="s">
        <v>674</v>
      </c>
      <c r="BS255" t="s">
        <v>672</v>
      </c>
      <c r="BT255" t="s">
        <v>674</v>
      </c>
      <c r="CD255" t="s">
        <v>674</v>
      </c>
      <c r="CM255" t="s">
        <v>619</v>
      </c>
      <c r="CQ255" t="s">
        <v>5776</v>
      </c>
    </row>
    <row r="256">
      <c r="L256" t="s">
        <v>675</v>
      </c>
      <c r="BS256" t="s">
        <v>673</v>
      </c>
      <c r="BT256" t="s">
        <v>675</v>
      </c>
      <c r="CD256" t="s">
        <v>675</v>
      </c>
      <c r="CM256" t="s">
        <v>4118</v>
      </c>
      <c r="CQ256" t="s">
        <v>5777</v>
      </c>
    </row>
    <row r="257">
      <c r="L257" t="s">
        <v>676</v>
      </c>
      <c r="BS257" t="s">
        <v>674</v>
      </c>
      <c r="BT257" t="s">
        <v>676</v>
      </c>
      <c r="CD257" t="s">
        <v>676</v>
      </c>
      <c r="CM257" t="s">
        <v>620</v>
      </c>
      <c r="CQ257" t="s">
        <v>5778</v>
      </c>
    </row>
    <row r="258">
      <c r="L258" t="s">
        <v>677</v>
      </c>
      <c r="BS258" t="s">
        <v>675</v>
      </c>
      <c r="BT258" t="s">
        <v>677</v>
      </c>
      <c r="CD258" t="s">
        <v>677</v>
      </c>
      <c r="CM258" t="s">
        <v>4119</v>
      </c>
      <c r="CQ258" t="s">
        <v>5779</v>
      </c>
    </row>
    <row r="259">
      <c r="L259" t="s">
        <v>678</v>
      </c>
      <c r="BS259" t="s">
        <v>676</v>
      </c>
      <c r="BT259" t="s">
        <v>678</v>
      </c>
      <c r="CD259" t="s">
        <v>678</v>
      </c>
      <c r="CM259" t="s">
        <v>4120</v>
      </c>
      <c r="CQ259" t="s">
        <v>5780</v>
      </c>
    </row>
    <row r="260">
      <c r="L260" t="s">
        <v>679</v>
      </c>
      <c r="BS260" t="s">
        <v>677</v>
      </c>
      <c r="BT260" t="s">
        <v>679</v>
      </c>
      <c r="CD260" t="s">
        <v>679</v>
      </c>
      <c r="CM260" t="s">
        <v>622</v>
      </c>
      <c r="CQ260" t="s">
        <v>5781</v>
      </c>
    </row>
    <row r="261">
      <c r="L261" t="s">
        <v>680</v>
      </c>
      <c r="BS261" t="s">
        <v>678</v>
      </c>
      <c r="BT261" t="s">
        <v>680</v>
      </c>
      <c r="CD261" t="s">
        <v>680</v>
      </c>
      <c r="CM261" t="s">
        <v>623</v>
      </c>
      <c r="CQ261" t="s">
        <v>5782</v>
      </c>
    </row>
    <row r="262">
      <c r="L262" t="s">
        <v>681</v>
      </c>
      <c r="BS262" t="s">
        <v>679</v>
      </c>
      <c r="BT262" t="s">
        <v>681</v>
      </c>
      <c r="CD262" t="s">
        <v>681</v>
      </c>
      <c r="CM262" t="s">
        <v>624</v>
      </c>
      <c r="CQ262" t="s">
        <v>5783</v>
      </c>
    </row>
    <row r="263">
      <c r="L263" t="s">
        <v>682</v>
      </c>
      <c r="BS263" t="s">
        <v>680</v>
      </c>
      <c r="BT263" t="s">
        <v>682</v>
      </c>
      <c r="CD263" t="s">
        <v>682</v>
      </c>
      <c r="CM263" t="s">
        <v>625</v>
      </c>
      <c r="CQ263" t="s">
        <v>5784</v>
      </c>
    </row>
    <row r="264">
      <c r="L264" t="s">
        <v>683</v>
      </c>
      <c r="BS264" t="s">
        <v>681</v>
      </c>
      <c r="BT264" t="s">
        <v>683</v>
      </c>
      <c r="CD264" t="s">
        <v>683</v>
      </c>
      <c r="CM264" t="s">
        <v>626</v>
      </c>
      <c r="CQ264" t="s">
        <v>5785</v>
      </c>
    </row>
    <row r="265">
      <c r="L265" t="s">
        <v>684</v>
      </c>
      <c r="BS265" t="s">
        <v>682</v>
      </c>
      <c r="BT265" t="s">
        <v>684</v>
      </c>
      <c r="CD265" t="s">
        <v>684</v>
      </c>
      <c r="CM265" t="s">
        <v>627</v>
      </c>
      <c r="CQ265" t="s">
        <v>5786</v>
      </c>
    </row>
    <row r="266">
      <c r="L266" t="s">
        <v>685</v>
      </c>
      <c r="BS266" t="s">
        <v>683</v>
      </c>
      <c r="BT266" t="s">
        <v>685</v>
      </c>
      <c r="CD266" t="s">
        <v>685</v>
      </c>
      <c r="CM266" t="s">
        <v>628</v>
      </c>
      <c r="CQ266" t="s">
        <v>5787</v>
      </c>
    </row>
    <row r="267">
      <c r="L267" t="s">
        <v>686</v>
      </c>
      <c r="BS267" t="s">
        <v>684</v>
      </c>
      <c r="BT267" t="s">
        <v>686</v>
      </c>
      <c r="CD267" t="s">
        <v>686</v>
      </c>
      <c r="CM267" t="s">
        <v>629</v>
      </c>
      <c r="CQ267" t="s">
        <v>5788</v>
      </c>
    </row>
    <row r="268">
      <c r="L268" t="s">
        <v>687</v>
      </c>
      <c r="BS268" t="s">
        <v>685</v>
      </c>
      <c r="BT268" t="s">
        <v>687</v>
      </c>
      <c r="CD268" t="s">
        <v>687</v>
      </c>
      <c r="CM268" t="s">
        <v>621</v>
      </c>
      <c r="CQ268" t="s">
        <v>5789</v>
      </c>
    </row>
    <row r="269">
      <c r="L269" t="s">
        <v>688</v>
      </c>
      <c r="BS269" t="s">
        <v>686</v>
      </c>
      <c r="BT269" t="s">
        <v>688</v>
      </c>
      <c r="CD269" t="s">
        <v>688</v>
      </c>
      <c r="CM269" t="s">
        <v>630</v>
      </c>
      <c r="CQ269" t="s">
        <v>5790</v>
      </c>
    </row>
    <row r="270">
      <c r="L270" t="s">
        <v>689</v>
      </c>
      <c r="BS270" t="s">
        <v>687</v>
      </c>
      <c r="BT270" t="s">
        <v>689</v>
      </c>
      <c r="CD270" t="s">
        <v>689</v>
      </c>
      <c r="CM270" t="s">
        <v>4121</v>
      </c>
      <c r="CQ270" t="s">
        <v>5791</v>
      </c>
    </row>
    <row r="271">
      <c r="L271" t="s">
        <v>690</v>
      </c>
      <c r="BS271" t="s">
        <v>688</v>
      </c>
      <c r="BT271" t="s">
        <v>690</v>
      </c>
      <c r="CD271" t="s">
        <v>690</v>
      </c>
      <c r="CM271" t="s">
        <v>4122</v>
      </c>
      <c r="CQ271" t="s">
        <v>5792</v>
      </c>
    </row>
    <row r="272">
      <c r="L272" t="s">
        <v>691</v>
      </c>
      <c r="BS272" t="s">
        <v>689</v>
      </c>
      <c r="BT272" t="s">
        <v>691</v>
      </c>
      <c r="CD272" t="s">
        <v>691</v>
      </c>
      <c r="CM272" t="s">
        <v>631</v>
      </c>
      <c r="CQ272" t="s">
        <v>5793</v>
      </c>
    </row>
    <row r="273">
      <c r="L273" t="s">
        <v>692</v>
      </c>
      <c r="BS273" t="s">
        <v>690</v>
      </c>
      <c r="BT273" t="s">
        <v>692</v>
      </c>
      <c r="CD273" t="s">
        <v>692</v>
      </c>
      <c r="CM273" t="s">
        <v>4123</v>
      </c>
      <c r="CQ273" t="s">
        <v>5794</v>
      </c>
    </row>
    <row r="274">
      <c r="L274" t="s">
        <v>693</v>
      </c>
      <c r="BS274" t="s">
        <v>691</v>
      </c>
      <c r="BT274" t="s">
        <v>693</v>
      </c>
      <c r="CD274" t="s">
        <v>693</v>
      </c>
      <c r="CM274" t="s">
        <v>632</v>
      </c>
      <c r="CQ274" t="s">
        <v>5795</v>
      </c>
    </row>
    <row r="275">
      <c r="L275" t="s">
        <v>694</v>
      </c>
      <c r="BS275" t="s">
        <v>692</v>
      </c>
      <c r="BT275" t="s">
        <v>694</v>
      </c>
      <c r="CD275" t="s">
        <v>694</v>
      </c>
      <c r="CM275" t="s">
        <v>4124</v>
      </c>
      <c r="CQ275" t="s">
        <v>5796</v>
      </c>
    </row>
    <row r="276">
      <c r="L276" t="s">
        <v>695</v>
      </c>
      <c r="BS276" t="s">
        <v>693</v>
      </c>
      <c r="BT276" t="s">
        <v>695</v>
      </c>
      <c r="CD276" t="s">
        <v>695</v>
      </c>
      <c r="CM276" t="s">
        <v>633</v>
      </c>
      <c r="CQ276" t="s">
        <v>5797</v>
      </c>
    </row>
    <row r="277">
      <c r="L277" t="s">
        <v>696</v>
      </c>
      <c r="BS277" t="s">
        <v>694</v>
      </c>
      <c r="BT277" t="s">
        <v>696</v>
      </c>
      <c r="CD277" t="s">
        <v>696</v>
      </c>
      <c r="CM277" t="s">
        <v>634</v>
      </c>
      <c r="CQ277" t="s">
        <v>5798</v>
      </c>
    </row>
    <row r="278">
      <c r="L278" t="s">
        <v>697</v>
      </c>
      <c r="BS278" t="s">
        <v>695</v>
      </c>
      <c r="BT278" t="s">
        <v>697</v>
      </c>
      <c r="CD278" t="s">
        <v>697</v>
      </c>
      <c r="CM278" t="s">
        <v>635</v>
      </c>
      <c r="CQ278" t="s">
        <v>5799</v>
      </c>
    </row>
    <row r="279">
      <c r="L279" t="s">
        <v>698</v>
      </c>
      <c r="BS279" t="s">
        <v>696</v>
      </c>
      <c r="BT279" t="s">
        <v>698</v>
      </c>
      <c r="CD279" t="s">
        <v>698</v>
      </c>
      <c r="CM279" t="s">
        <v>636</v>
      </c>
      <c r="CQ279" t="s">
        <v>5800</v>
      </c>
    </row>
    <row r="280">
      <c r="L280" t="s">
        <v>699</v>
      </c>
      <c r="BS280" t="s">
        <v>697</v>
      </c>
      <c r="BT280" t="s">
        <v>699</v>
      </c>
      <c r="CD280" t="s">
        <v>699</v>
      </c>
      <c r="CM280" t="s">
        <v>637</v>
      </c>
      <c r="CQ280" t="s">
        <v>5801</v>
      </c>
    </row>
    <row r="281">
      <c r="L281" t="s">
        <v>700</v>
      </c>
      <c r="BS281" t="s">
        <v>698</v>
      </c>
      <c r="BT281" t="s">
        <v>700</v>
      </c>
      <c r="CD281" t="s">
        <v>700</v>
      </c>
      <c r="CM281" t="s">
        <v>638</v>
      </c>
      <c r="CQ281" t="s">
        <v>5802</v>
      </c>
    </row>
    <row r="282">
      <c r="L282" t="s">
        <v>701</v>
      </c>
      <c r="BS282" t="s">
        <v>699</v>
      </c>
      <c r="BT282" t="s">
        <v>701</v>
      </c>
      <c r="CD282" t="s">
        <v>701</v>
      </c>
      <c r="CM282" t="s">
        <v>639</v>
      </c>
      <c r="CQ282" t="s">
        <v>5803</v>
      </c>
    </row>
    <row r="283">
      <c r="L283" t="s">
        <v>702</v>
      </c>
      <c r="BS283" t="s">
        <v>700</v>
      </c>
      <c r="BT283" t="s">
        <v>702</v>
      </c>
      <c r="CD283" t="s">
        <v>702</v>
      </c>
      <c r="CM283" t="s">
        <v>640</v>
      </c>
      <c r="CQ283" t="s">
        <v>5804</v>
      </c>
    </row>
    <row r="284">
      <c r="L284" t="s">
        <v>703</v>
      </c>
      <c r="BS284" t="s">
        <v>701</v>
      </c>
      <c r="BT284" t="s">
        <v>703</v>
      </c>
      <c r="CD284" t="s">
        <v>703</v>
      </c>
      <c r="CM284" t="s">
        <v>641</v>
      </c>
      <c r="CQ284" t="s">
        <v>5805</v>
      </c>
    </row>
    <row r="285">
      <c r="L285" t="s">
        <v>704</v>
      </c>
      <c r="BS285" t="s">
        <v>702</v>
      </c>
      <c r="BT285" t="s">
        <v>704</v>
      </c>
      <c r="CD285" t="s">
        <v>704</v>
      </c>
      <c r="CM285" t="s">
        <v>4125</v>
      </c>
      <c r="CQ285" t="s">
        <v>5806</v>
      </c>
    </row>
    <row r="286">
      <c r="L286" t="s">
        <v>705</v>
      </c>
      <c r="BS286" t="s">
        <v>703</v>
      </c>
      <c r="BT286" t="s">
        <v>705</v>
      </c>
      <c r="CD286" t="s">
        <v>705</v>
      </c>
      <c r="CM286" t="s">
        <v>4126</v>
      </c>
      <c r="CQ286" t="s">
        <v>5807</v>
      </c>
    </row>
    <row r="287">
      <c r="L287" t="s">
        <v>706</v>
      </c>
      <c r="BS287" t="s">
        <v>704</v>
      </c>
      <c r="BT287" t="s">
        <v>706</v>
      </c>
      <c r="CD287" t="s">
        <v>706</v>
      </c>
      <c r="CM287" t="s">
        <v>642</v>
      </c>
      <c r="CQ287" t="s">
        <v>5808</v>
      </c>
    </row>
    <row r="288">
      <c r="L288" t="s">
        <v>707</v>
      </c>
      <c r="BS288" t="s">
        <v>705</v>
      </c>
      <c r="BT288" t="s">
        <v>707</v>
      </c>
      <c r="CD288" t="s">
        <v>707</v>
      </c>
      <c r="CM288" t="s">
        <v>643</v>
      </c>
      <c r="CQ288" t="s">
        <v>5809</v>
      </c>
    </row>
    <row r="289">
      <c r="L289" t="s">
        <v>708</v>
      </c>
      <c r="BS289" t="s">
        <v>706</v>
      </c>
      <c r="BT289" t="s">
        <v>708</v>
      </c>
      <c r="CD289" t="s">
        <v>708</v>
      </c>
      <c r="CM289" t="s">
        <v>4127</v>
      </c>
      <c r="CQ289" t="s">
        <v>5810</v>
      </c>
    </row>
    <row r="290">
      <c r="L290" t="s">
        <v>709</v>
      </c>
      <c r="BS290" t="s">
        <v>707</v>
      </c>
      <c r="BT290" t="s">
        <v>709</v>
      </c>
      <c r="CD290" t="s">
        <v>709</v>
      </c>
      <c r="CM290" t="s">
        <v>4128</v>
      </c>
      <c r="CQ290" t="s">
        <v>5811</v>
      </c>
    </row>
    <row r="291">
      <c r="L291" t="s">
        <v>710</v>
      </c>
      <c r="BS291" t="s">
        <v>708</v>
      </c>
      <c r="BT291" t="s">
        <v>710</v>
      </c>
      <c r="CD291" t="s">
        <v>710</v>
      </c>
      <c r="CM291" t="s">
        <v>645</v>
      </c>
      <c r="CQ291" t="s">
        <v>5812</v>
      </c>
    </row>
    <row r="292">
      <c r="L292" t="s">
        <v>711</v>
      </c>
      <c r="BS292" t="s">
        <v>709</v>
      </c>
      <c r="BT292" t="s">
        <v>711</v>
      </c>
      <c r="CD292" t="s">
        <v>711</v>
      </c>
      <c r="CM292" t="s">
        <v>646</v>
      </c>
      <c r="CQ292" t="s">
        <v>5813</v>
      </c>
    </row>
    <row r="293">
      <c r="L293" t="s">
        <v>712</v>
      </c>
      <c r="BS293" t="s">
        <v>710</v>
      </c>
      <c r="BT293" t="s">
        <v>712</v>
      </c>
      <c r="CD293" t="s">
        <v>712</v>
      </c>
      <c r="CM293" t="s">
        <v>647</v>
      </c>
      <c r="CQ293" t="s">
        <v>5814</v>
      </c>
    </row>
    <row r="294">
      <c r="L294" t="s">
        <v>713</v>
      </c>
      <c r="BS294" t="s">
        <v>711</v>
      </c>
      <c r="BT294" t="s">
        <v>713</v>
      </c>
      <c r="CD294" t="s">
        <v>713</v>
      </c>
      <c r="CM294" t="s">
        <v>648</v>
      </c>
      <c r="CQ294" t="s">
        <v>5815</v>
      </c>
    </row>
    <row r="295">
      <c r="L295" t="s">
        <v>714</v>
      </c>
      <c r="BS295" t="s">
        <v>712</v>
      </c>
      <c r="BT295" t="s">
        <v>714</v>
      </c>
      <c r="CD295" t="s">
        <v>714</v>
      </c>
      <c r="CM295" t="s">
        <v>649</v>
      </c>
      <c r="CQ295" t="s">
        <v>5816</v>
      </c>
    </row>
    <row r="296">
      <c r="L296" t="s">
        <v>715</v>
      </c>
      <c r="BS296" t="s">
        <v>713</v>
      </c>
      <c r="BT296" t="s">
        <v>715</v>
      </c>
      <c r="CD296" t="s">
        <v>715</v>
      </c>
      <c r="CM296" t="s">
        <v>650</v>
      </c>
      <c r="CQ296" t="s">
        <v>5817</v>
      </c>
    </row>
    <row r="297">
      <c r="L297" t="s">
        <v>716</v>
      </c>
      <c r="BS297" t="s">
        <v>714</v>
      </c>
      <c r="BT297" t="s">
        <v>716</v>
      </c>
      <c r="CD297" t="s">
        <v>716</v>
      </c>
      <c r="CM297" t="s">
        <v>651</v>
      </c>
      <c r="CQ297" t="s">
        <v>5818</v>
      </c>
    </row>
    <row r="298">
      <c r="L298" t="s">
        <v>717</v>
      </c>
      <c r="BS298" t="s">
        <v>715</v>
      </c>
      <c r="BT298" t="s">
        <v>717</v>
      </c>
      <c r="CD298" t="s">
        <v>717</v>
      </c>
      <c r="CM298" t="s">
        <v>652</v>
      </c>
      <c r="CQ298" t="s">
        <v>5819</v>
      </c>
    </row>
    <row r="299">
      <c r="L299" t="s">
        <v>718</v>
      </c>
      <c r="BS299" t="s">
        <v>716</v>
      </c>
      <c r="BT299" t="s">
        <v>718</v>
      </c>
      <c r="CD299" t="s">
        <v>718</v>
      </c>
      <c r="CM299" t="s">
        <v>653</v>
      </c>
      <c r="CQ299" t="s">
        <v>5820</v>
      </c>
    </row>
    <row r="300">
      <c r="L300" t="s">
        <v>719</v>
      </c>
      <c r="BS300" t="s">
        <v>717</v>
      </c>
      <c r="BT300" t="s">
        <v>719</v>
      </c>
      <c r="CD300" t="s">
        <v>719</v>
      </c>
      <c r="CM300" t="s">
        <v>4129</v>
      </c>
      <c r="CQ300" t="s">
        <v>5821</v>
      </c>
    </row>
    <row r="301">
      <c r="L301" t="s">
        <v>720</v>
      </c>
      <c r="BS301" t="s">
        <v>718</v>
      </c>
      <c r="BT301" t="s">
        <v>720</v>
      </c>
      <c r="CD301" t="s">
        <v>720</v>
      </c>
      <c r="CM301" t="s">
        <v>654</v>
      </c>
      <c r="CQ301" t="s">
        <v>5822</v>
      </c>
    </row>
    <row r="302">
      <c r="L302" t="s">
        <v>721</v>
      </c>
      <c r="BS302" t="s">
        <v>719</v>
      </c>
      <c r="BT302" t="s">
        <v>721</v>
      </c>
      <c r="CD302" t="s">
        <v>721</v>
      </c>
      <c r="CM302" t="s">
        <v>4130</v>
      </c>
      <c r="CQ302" t="s">
        <v>5823</v>
      </c>
    </row>
    <row r="303">
      <c r="L303" t="s">
        <v>722</v>
      </c>
      <c r="BS303" t="s">
        <v>720</v>
      </c>
      <c r="BT303" t="s">
        <v>722</v>
      </c>
      <c r="CD303" t="s">
        <v>722</v>
      </c>
      <c r="CM303" t="s">
        <v>4131</v>
      </c>
      <c r="CQ303" t="s">
        <v>5824</v>
      </c>
    </row>
    <row r="304">
      <c r="L304" t="s">
        <v>723</v>
      </c>
      <c r="BS304" t="s">
        <v>721</v>
      </c>
      <c r="BT304" t="s">
        <v>723</v>
      </c>
      <c r="CD304" t="s">
        <v>723</v>
      </c>
      <c r="CM304" t="s">
        <v>4132</v>
      </c>
      <c r="CQ304" t="s">
        <v>5825</v>
      </c>
    </row>
    <row r="305">
      <c r="L305" t="s">
        <v>724</v>
      </c>
      <c r="BS305" t="s">
        <v>722</v>
      </c>
      <c r="BT305" t="s">
        <v>724</v>
      </c>
      <c r="CD305" t="s">
        <v>724</v>
      </c>
      <c r="CM305" t="s">
        <v>4133</v>
      </c>
      <c r="CQ305" t="s">
        <v>5826</v>
      </c>
    </row>
    <row r="306">
      <c r="L306" t="s">
        <v>725</v>
      </c>
      <c r="BS306" t="s">
        <v>723</v>
      </c>
      <c r="BT306" t="s">
        <v>725</v>
      </c>
      <c r="CD306" t="s">
        <v>725</v>
      </c>
      <c r="CM306" t="s">
        <v>658</v>
      </c>
      <c r="CQ306" t="s">
        <v>5827</v>
      </c>
    </row>
    <row r="307">
      <c r="L307" t="s">
        <v>726</v>
      </c>
      <c r="BS307" t="s">
        <v>724</v>
      </c>
      <c r="BT307" t="s">
        <v>726</v>
      </c>
      <c r="CD307" t="s">
        <v>726</v>
      </c>
      <c r="CM307" t="s">
        <v>659</v>
      </c>
      <c r="CQ307" t="s">
        <v>5828</v>
      </c>
    </row>
    <row r="308">
      <c r="L308" t="s">
        <v>727</v>
      </c>
      <c r="BS308" t="s">
        <v>725</v>
      </c>
      <c r="BT308" t="s">
        <v>727</v>
      </c>
      <c r="CD308" t="s">
        <v>727</v>
      </c>
      <c r="CM308" t="s">
        <v>4134</v>
      </c>
      <c r="CQ308" t="s">
        <v>5829</v>
      </c>
    </row>
    <row r="309">
      <c r="L309" t="s">
        <v>728</v>
      </c>
      <c r="BS309" t="s">
        <v>726</v>
      </c>
      <c r="BT309" t="s">
        <v>728</v>
      </c>
      <c r="CD309" t="s">
        <v>728</v>
      </c>
      <c r="CM309" t="s">
        <v>660</v>
      </c>
      <c r="CQ309" t="s">
        <v>5830</v>
      </c>
    </row>
    <row r="310">
      <c r="L310" t="s">
        <v>729</v>
      </c>
      <c r="BS310" t="s">
        <v>727</v>
      </c>
      <c r="BT310" t="s">
        <v>729</v>
      </c>
      <c r="CD310" t="s">
        <v>729</v>
      </c>
      <c r="CM310" t="s">
        <v>4135</v>
      </c>
      <c r="CQ310" t="s">
        <v>5831</v>
      </c>
    </row>
    <row r="311">
      <c r="L311" t="s">
        <v>730</v>
      </c>
      <c r="BS311" t="s">
        <v>728</v>
      </c>
      <c r="BT311" t="s">
        <v>730</v>
      </c>
      <c r="CD311" t="s">
        <v>730</v>
      </c>
      <c r="CM311" t="s">
        <v>661</v>
      </c>
      <c r="CQ311" t="s">
        <v>5832</v>
      </c>
    </row>
    <row r="312">
      <c r="L312" t="s">
        <v>731</v>
      </c>
      <c r="BS312" t="s">
        <v>729</v>
      </c>
      <c r="BT312" t="s">
        <v>731</v>
      </c>
      <c r="CD312" t="s">
        <v>731</v>
      </c>
      <c r="CM312" t="s">
        <v>662</v>
      </c>
      <c r="CQ312" t="s">
        <v>5833</v>
      </c>
    </row>
    <row r="313">
      <c r="L313" t="s">
        <v>732</v>
      </c>
      <c r="BS313" t="s">
        <v>730</v>
      </c>
      <c r="BT313" t="s">
        <v>732</v>
      </c>
      <c r="CD313" t="s">
        <v>732</v>
      </c>
      <c r="CM313" t="s">
        <v>663</v>
      </c>
      <c r="CQ313" t="s">
        <v>5834</v>
      </c>
    </row>
    <row r="314">
      <c r="L314" t="s">
        <v>733</v>
      </c>
      <c r="BS314" t="s">
        <v>731</v>
      </c>
      <c r="BT314" t="s">
        <v>733</v>
      </c>
      <c r="CD314" t="s">
        <v>733</v>
      </c>
      <c r="CM314" t="s">
        <v>664</v>
      </c>
      <c r="CQ314" t="s">
        <v>5835</v>
      </c>
    </row>
    <row r="315">
      <c r="L315" t="s">
        <v>734</v>
      </c>
      <c r="BS315" t="s">
        <v>732</v>
      </c>
      <c r="BT315" t="s">
        <v>734</v>
      </c>
      <c r="CD315" t="s">
        <v>734</v>
      </c>
      <c r="CM315" t="s">
        <v>665</v>
      </c>
      <c r="CQ315" t="s">
        <v>5836</v>
      </c>
    </row>
    <row r="316">
      <c r="L316" t="s">
        <v>735</v>
      </c>
      <c r="BS316" t="s">
        <v>733</v>
      </c>
      <c r="BT316" t="s">
        <v>735</v>
      </c>
      <c r="CD316" t="s">
        <v>735</v>
      </c>
      <c r="CM316" t="s">
        <v>666</v>
      </c>
      <c r="CQ316" t="s">
        <v>5837</v>
      </c>
    </row>
    <row r="317">
      <c r="L317" t="s">
        <v>736</v>
      </c>
      <c r="BS317" t="s">
        <v>734</v>
      </c>
      <c r="BT317" t="s">
        <v>736</v>
      </c>
      <c r="CD317" t="s">
        <v>736</v>
      </c>
      <c r="CM317" t="s">
        <v>667</v>
      </c>
      <c r="CQ317" t="s">
        <v>5838</v>
      </c>
    </row>
    <row r="318">
      <c r="L318" t="s">
        <v>737</v>
      </c>
      <c r="BS318" t="s">
        <v>735</v>
      </c>
      <c r="BT318" t="s">
        <v>737</v>
      </c>
      <c r="CD318" t="s">
        <v>737</v>
      </c>
      <c r="CM318" t="s">
        <v>668</v>
      </c>
      <c r="CQ318" t="s">
        <v>5839</v>
      </c>
    </row>
    <row r="319">
      <c r="L319" t="s">
        <v>738</v>
      </c>
      <c r="BS319" t="s">
        <v>736</v>
      </c>
      <c r="BT319" t="s">
        <v>738</v>
      </c>
      <c r="CD319" t="s">
        <v>738</v>
      </c>
      <c r="CM319" t="s">
        <v>669</v>
      </c>
      <c r="CQ319" t="s">
        <v>5840</v>
      </c>
    </row>
    <row r="320">
      <c r="L320" t="s">
        <v>739</v>
      </c>
      <c r="BS320" t="s">
        <v>737</v>
      </c>
      <c r="BT320" t="s">
        <v>739</v>
      </c>
      <c r="CD320" t="s">
        <v>739</v>
      </c>
      <c r="CM320" t="s">
        <v>670</v>
      </c>
      <c r="CQ320" t="s">
        <v>5841</v>
      </c>
    </row>
    <row r="321">
      <c r="L321" t="s">
        <v>740</v>
      </c>
      <c r="BS321" t="s">
        <v>738</v>
      </c>
      <c r="BT321" t="s">
        <v>740</v>
      </c>
      <c r="CD321" t="s">
        <v>740</v>
      </c>
      <c r="CM321" t="s">
        <v>671</v>
      </c>
      <c r="CQ321" t="s">
        <v>5842</v>
      </c>
    </row>
    <row r="322">
      <c r="L322" t="s">
        <v>741</v>
      </c>
      <c r="BS322" t="s">
        <v>739</v>
      </c>
      <c r="BT322" t="s">
        <v>741</v>
      </c>
      <c r="CD322" t="s">
        <v>741</v>
      </c>
      <c r="CM322" t="s">
        <v>672</v>
      </c>
      <c r="CQ322" t="s">
        <v>5843</v>
      </c>
    </row>
    <row r="323">
      <c r="L323" t="s">
        <v>742</v>
      </c>
      <c r="BS323" t="s">
        <v>740</v>
      </c>
      <c r="BT323" t="s">
        <v>742</v>
      </c>
      <c r="CD323" t="s">
        <v>742</v>
      </c>
      <c r="CM323" t="s">
        <v>4136</v>
      </c>
      <c r="CQ323" t="s">
        <v>5844</v>
      </c>
    </row>
    <row r="324">
      <c r="L324" t="s">
        <v>743</v>
      </c>
      <c r="BS324" t="s">
        <v>741</v>
      </c>
      <c r="BT324" t="s">
        <v>743</v>
      </c>
      <c r="CD324" t="s">
        <v>743</v>
      </c>
      <c r="CM324" t="s">
        <v>4137</v>
      </c>
      <c r="CQ324" t="s">
        <v>5845</v>
      </c>
    </row>
    <row r="325">
      <c r="L325" t="s">
        <v>744</v>
      </c>
      <c r="BS325" t="s">
        <v>742</v>
      </c>
      <c r="BT325" t="s">
        <v>744</v>
      </c>
      <c r="CD325" t="s">
        <v>744</v>
      </c>
      <c r="CM325" t="s">
        <v>673</v>
      </c>
      <c r="CQ325" t="s">
        <v>5846</v>
      </c>
    </row>
    <row r="326">
      <c r="L326" t="s">
        <v>745</v>
      </c>
      <c r="BS326" t="s">
        <v>743</v>
      </c>
      <c r="BT326" t="s">
        <v>745</v>
      </c>
      <c r="CD326" t="s">
        <v>745</v>
      </c>
      <c r="CM326" t="s">
        <v>4138</v>
      </c>
      <c r="CQ326" t="s">
        <v>5847</v>
      </c>
    </row>
    <row r="327">
      <c r="L327" t="s">
        <v>746</v>
      </c>
      <c r="BS327" t="s">
        <v>744</v>
      </c>
      <c r="BT327" t="s">
        <v>746</v>
      </c>
      <c r="CD327" t="s">
        <v>746</v>
      </c>
      <c r="CM327" t="s">
        <v>4139</v>
      </c>
      <c r="CQ327" t="s">
        <v>5848</v>
      </c>
    </row>
    <row r="328">
      <c r="L328" t="s">
        <v>747</v>
      </c>
      <c r="BS328" t="s">
        <v>745</v>
      </c>
      <c r="BT328" t="s">
        <v>747</v>
      </c>
      <c r="CD328" t="s">
        <v>747</v>
      </c>
      <c r="CM328" t="s">
        <v>674</v>
      </c>
      <c r="CQ328" t="s">
        <v>5849</v>
      </c>
    </row>
    <row r="329">
      <c r="L329" t="s">
        <v>748</v>
      </c>
      <c r="BS329" t="s">
        <v>746</v>
      </c>
      <c r="BT329" t="s">
        <v>748</v>
      </c>
      <c r="CD329" t="s">
        <v>748</v>
      </c>
      <c r="CM329" t="s">
        <v>4140</v>
      </c>
      <c r="CQ329" t="s">
        <v>5850</v>
      </c>
    </row>
    <row r="330">
      <c r="L330" t="s">
        <v>749</v>
      </c>
      <c r="BS330" t="s">
        <v>747</v>
      </c>
      <c r="BT330" t="s">
        <v>749</v>
      </c>
      <c r="CD330" t="s">
        <v>749</v>
      </c>
      <c r="CM330" t="s">
        <v>675</v>
      </c>
      <c r="CQ330" t="s">
        <v>5851</v>
      </c>
    </row>
    <row r="331">
      <c r="L331" t="s">
        <v>750</v>
      </c>
      <c r="BS331" t="s">
        <v>748</v>
      </c>
      <c r="BT331" t="s">
        <v>750</v>
      </c>
      <c r="CD331" t="s">
        <v>750</v>
      </c>
      <c r="CM331" t="s">
        <v>676</v>
      </c>
      <c r="CQ331" t="s">
        <v>5852</v>
      </c>
    </row>
    <row r="332">
      <c r="L332" t="s">
        <v>751</v>
      </c>
      <c r="BS332" t="s">
        <v>749</v>
      </c>
      <c r="BT332" t="s">
        <v>751</v>
      </c>
      <c r="CD332" t="s">
        <v>751</v>
      </c>
      <c r="CM332" t="s">
        <v>677</v>
      </c>
      <c r="CQ332" t="s">
        <v>5853</v>
      </c>
    </row>
    <row r="333">
      <c r="L333" t="s">
        <v>752</v>
      </c>
      <c r="BS333" t="s">
        <v>750</v>
      </c>
      <c r="BT333" t="s">
        <v>752</v>
      </c>
      <c r="CD333" t="s">
        <v>752</v>
      </c>
      <c r="CM333" t="s">
        <v>4141</v>
      </c>
      <c r="CQ333" t="s">
        <v>5854</v>
      </c>
    </row>
    <row r="334">
      <c r="L334" t="s">
        <v>753</v>
      </c>
      <c r="BS334" t="s">
        <v>751</v>
      </c>
      <c r="BT334" t="s">
        <v>753</v>
      </c>
      <c r="CD334" t="s">
        <v>753</v>
      </c>
      <c r="CM334" t="s">
        <v>4142</v>
      </c>
      <c r="CQ334" t="s">
        <v>5855</v>
      </c>
    </row>
    <row r="335">
      <c r="L335" t="s">
        <v>754</v>
      </c>
      <c r="BS335" t="s">
        <v>752</v>
      </c>
      <c r="BT335" t="s">
        <v>754</v>
      </c>
      <c r="CD335" t="s">
        <v>754</v>
      </c>
      <c r="CM335" t="s">
        <v>678</v>
      </c>
      <c r="CQ335" t="s">
        <v>5856</v>
      </c>
    </row>
    <row r="336">
      <c r="L336" t="s">
        <v>755</v>
      </c>
      <c r="BS336" t="s">
        <v>753</v>
      </c>
      <c r="BT336" t="s">
        <v>755</v>
      </c>
      <c r="CD336" t="s">
        <v>755</v>
      </c>
      <c r="CM336" t="s">
        <v>679</v>
      </c>
      <c r="CQ336" t="s">
        <v>5857</v>
      </c>
    </row>
    <row r="337">
      <c r="L337" t="s">
        <v>756</v>
      </c>
      <c r="BS337" t="s">
        <v>754</v>
      </c>
      <c r="BT337" t="s">
        <v>756</v>
      </c>
      <c r="CD337" t="s">
        <v>756</v>
      </c>
      <c r="CM337" t="s">
        <v>4143</v>
      </c>
      <c r="CQ337" t="s">
        <v>5858</v>
      </c>
    </row>
    <row r="338">
      <c r="L338" t="s">
        <v>757</v>
      </c>
      <c r="BS338" t="s">
        <v>755</v>
      </c>
      <c r="BT338" t="s">
        <v>757</v>
      </c>
      <c r="CD338" t="s">
        <v>757</v>
      </c>
      <c r="CM338" t="s">
        <v>680</v>
      </c>
      <c r="CQ338" t="s">
        <v>5859</v>
      </c>
    </row>
    <row r="339">
      <c r="L339" t="s">
        <v>758</v>
      </c>
      <c r="BS339" t="s">
        <v>756</v>
      </c>
      <c r="BT339" t="s">
        <v>758</v>
      </c>
      <c r="CD339" t="s">
        <v>758</v>
      </c>
      <c r="CM339" t="s">
        <v>681</v>
      </c>
      <c r="CQ339" t="s">
        <v>5860</v>
      </c>
    </row>
    <row r="340">
      <c r="L340" t="s">
        <v>759</v>
      </c>
      <c r="BS340" t="s">
        <v>757</v>
      </c>
      <c r="BT340" t="s">
        <v>759</v>
      </c>
      <c r="CD340" t="s">
        <v>759</v>
      </c>
      <c r="CM340" t="s">
        <v>682</v>
      </c>
      <c r="CQ340" t="s">
        <v>5861</v>
      </c>
    </row>
    <row r="341">
      <c r="L341" t="s">
        <v>760</v>
      </c>
      <c r="BS341" t="s">
        <v>758</v>
      </c>
      <c r="BT341" t="s">
        <v>760</v>
      </c>
      <c r="CD341" t="s">
        <v>760</v>
      </c>
      <c r="CM341" t="s">
        <v>683</v>
      </c>
      <c r="CQ341" t="s">
        <v>5862</v>
      </c>
    </row>
    <row r="342">
      <c r="L342" t="s">
        <v>761</v>
      </c>
      <c r="BS342" t="s">
        <v>759</v>
      </c>
      <c r="BT342" t="s">
        <v>761</v>
      </c>
      <c r="CD342" t="s">
        <v>761</v>
      </c>
      <c r="CM342" t="s">
        <v>684</v>
      </c>
      <c r="CQ342" t="s">
        <v>5863</v>
      </c>
    </row>
    <row r="343">
      <c r="L343" t="s">
        <v>762</v>
      </c>
      <c r="BS343" t="s">
        <v>760</v>
      </c>
      <c r="BT343" t="s">
        <v>762</v>
      </c>
      <c r="CD343" t="s">
        <v>762</v>
      </c>
      <c r="CM343" t="s">
        <v>4144</v>
      </c>
      <c r="CQ343" t="s">
        <v>5864</v>
      </c>
    </row>
    <row r="344">
      <c r="L344" t="s">
        <v>763</v>
      </c>
      <c r="BS344" t="s">
        <v>761</v>
      </c>
      <c r="BT344" t="s">
        <v>763</v>
      </c>
      <c r="CD344" t="s">
        <v>763</v>
      </c>
      <c r="CM344" t="s">
        <v>685</v>
      </c>
      <c r="CQ344" t="s">
        <v>5865</v>
      </c>
    </row>
    <row r="345">
      <c r="L345" t="s">
        <v>764</v>
      </c>
      <c r="BS345" t="s">
        <v>762</v>
      </c>
      <c r="BT345" t="s">
        <v>764</v>
      </c>
      <c r="CD345" t="s">
        <v>764</v>
      </c>
      <c r="CM345" t="s">
        <v>686</v>
      </c>
      <c r="CQ345" t="s">
        <v>5866</v>
      </c>
    </row>
    <row r="346">
      <c r="L346" t="s">
        <v>765</v>
      </c>
      <c r="BS346" t="s">
        <v>763</v>
      </c>
      <c r="BT346" t="s">
        <v>765</v>
      </c>
      <c r="CD346" t="s">
        <v>765</v>
      </c>
      <c r="CM346" t="s">
        <v>4145</v>
      </c>
      <c r="CQ346" t="s">
        <v>5867</v>
      </c>
    </row>
    <row r="347">
      <c r="L347" t="s">
        <v>766</v>
      </c>
      <c r="BS347" t="s">
        <v>764</v>
      </c>
      <c r="BT347" t="s">
        <v>766</v>
      </c>
      <c r="CD347" t="s">
        <v>766</v>
      </c>
      <c r="CM347" t="s">
        <v>687</v>
      </c>
      <c r="CQ347" t="s">
        <v>5868</v>
      </c>
    </row>
    <row r="348">
      <c r="L348" t="s">
        <v>767</v>
      </c>
      <c r="BS348" t="s">
        <v>765</v>
      </c>
      <c r="BT348" t="s">
        <v>767</v>
      </c>
      <c r="CD348" t="s">
        <v>767</v>
      </c>
      <c r="CM348" t="s">
        <v>688</v>
      </c>
      <c r="CQ348" t="s">
        <v>5869</v>
      </c>
    </row>
    <row r="349">
      <c r="L349" t="s">
        <v>768</v>
      </c>
      <c r="BS349" t="s">
        <v>766</v>
      </c>
      <c r="BT349" t="s">
        <v>768</v>
      </c>
      <c r="CD349" t="s">
        <v>768</v>
      </c>
      <c r="CM349" t="s">
        <v>689</v>
      </c>
      <c r="CQ349" t="s">
        <v>5870</v>
      </c>
    </row>
    <row r="350">
      <c r="L350" t="s">
        <v>769</v>
      </c>
      <c r="BS350" t="s">
        <v>767</v>
      </c>
      <c r="BT350" t="s">
        <v>769</v>
      </c>
      <c r="CD350" t="s">
        <v>769</v>
      </c>
      <c r="CM350" t="s">
        <v>690</v>
      </c>
      <c r="CQ350" t="s">
        <v>5871</v>
      </c>
    </row>
    <row r="351">
      <c r="L351" t="s">
        <v>770</v>
      </c>
      <c r="BS351" t="s">
        <v>768</v>
      </c>
      <c r="BT351" t="s">
        <v>770</v>
      </c>
      <c r="CD351" t="s">
        <v>770</v>
      </c>
      <c r="CM351" t="s">
        <v>691</v>
      </c>
      <c r="CQ351" t="s">
        <v>5872</v>
      </c>
    </row>
    <row r="352">
      <c r="L352" t="s">
        <v>771</v>
      </c>
      <c r="BS352" t="s">
        <v>769</v>
      </c>
      <c r="BT352" t="s">
        <v>771</v>
      </c>
      <c r="CD352" t="s">
        <v>771</v>
      </c>
      <c r="CM352" t="s">
        <v>692</v>
      </c>
      <c r="CQ352" t="s">
        <v>5873</v>
      </c>
    </row>
    <row r="353">
      <c r="L353" t="s">
        <v>772</v>
      </c>
      <c r="BS353" t="s">
        <v>770</v>
      </c>
      <c r="BT353" t="s">
        <v>772</v>
      </c>
      <c r="CD353" t="s">
        <v>772</v>
      </c>
      <c r="CM353" t="s">
        <v>693</v>
      </c>
      <c r="CQ353" t="s">
        <v>5874</v>
      </c>
    </row>
    <row r="354">
      <c r="L354" t="s">
        <v>773</v>
      </c>
      <c r="BS354" t="s">
        <v>771</v>
      </c>
      <c r="BT354" t="s">
        <v>773</v>
      </c>
      <c r="CD354" t="s">
        <v>773</v>
      </c>
      <c r="CM354" t="s">
        <v>694</v>
      </c>
      <c r="CQ354" t="s">
        <v>5875</v>
      </c>
    </row>
    <row r="355">
      <c r="L355" t="s">
        <v>774</v>
      </c>
      <c r="BS355" t="s">
        <v>772</v>
      </c>
      <c r="BT355" t="s">
        <v>774</v>
      </c>
      <c r="CD355" t="s">
        <v>774</v>
      </c>
      <c r="CM355" t="s">
        <v>695</v>
      </c>
      <c r="CQ355" t="s">
        <v>5876</v>
      </c>
    </row>
    <row r="356">
      <c r="L356" t="s">
        <v>775</v>
      </c>
      <c r="BS356" t="s">
        <v>773</v>
      </c>
      <c r="BT356" t="s">
        <v>775</v>
      </c>
      <c r="CD356" t="s">
        <v>775</v>
      </c>
      <c r="CM356" t="s">
        <v>696</v>
      </c>
      <c r="CQ356" t="s">
        <v>5877</v>
      </c>
    </row>
    <row r="357">
      <c r="L357" t="s">
        <v>776</v>
      </c>
      <c r="BS357" t="s">
        <v>774</v>
      </c>
      <c r="BT357" t="s">
        <v>776</v>
      </c>
      <c r="CD357" t="s">
        <v>776</v>
      </c>
      <c r="CM357" t="s">
        <v>4146</v>
      </c>
      <c r="CQ357" t="s">
        <v>5878</v>
      </c>
    </row>
    <row r="358">
      <c r="L358" t="s">
        <v>777</v>
      </c>
      <c r="BS358" t="s">
        <v>775</v>
      </c>
      <c r="BT358" t="s">
        <v>777</v>
      </c>
      <c r="CD358" t="s">
        <v>777</v>
      </c>
      <c r="CM358" t="s">
        <v>697</v>
      </c>
      <c r="CQ358" t="s">
        <v>5879</v>
      </c>
    </row>
    <row r="359">
      <c r="L359" t="s">
        <v>778</v>
      </c>
      <c r="BS359" t="s">
        <v>776</v>
      </c>
      <c r="BT359" t="s">
        <v>778</v>
      </c>
      <c r="CD359" t="s">
        <v>778</v>
      </c>
      <c r="CM359" t="s">
        <v>698</v>
      </c>
      <c r="CQ359" t="s">
        <v>5880</v>
      </c>
    </row>
    <row r="360">
      <c r="L360" t="s">
        <v>779</v>
      </c>
      <c r="BS360" t="s">
        <v>777</v>
      </c>
      <c r="BT360" t="s">
        <v>779</v>
      </c>
      <c r="CD360" t="s">
        <v>779</v>
      </c>
      <c r="CM360" t="s">
        <v>4147</v>
      </c>
      <c r="CQ360" t="s">
        <v>5881</v>
      </c>
    </row>
    <row r="361">
      <c r="L361" t="s">
        <v>780</v>
      </c>
      <c r="BS361" t="s">
        <v>778</v>
      </c>
      <c r="BT361" t="s">
        <v>780</v>
      </c>
      <c r="CD361" t="s">
        <v>780</v>
      </c>
      <c r="CM361" t="s">
        <v>699</v>
      </c>
      <c r="CQ361" t="s">
        <v>5882</v>
      </c>
    </row>
    <row r="362">
      <c r="L362" t="s">
        <v>781</v>
      </c>
      <c r="BS362" t="s">
        <v>779</v>
      </c>
      <c r="BT362" t="s">
        <v>781</v>
      </c>
      <c r="CD362" t="s">
        <v>781</v>
      </c>
      <c r="CM362" t="s">
        <v>700</v>
      </c>
      <c r="CQ362" t="s">
        <v>5883</v>
      </c>
    </row>
    <row r="363">
      <c r="L363" t="s">
        <v>782</v>
      </c>
      <c r="BS363" t="s">
        <v>780</v>
      </c>
      <c r="BT363" t="s">
        <v>782</v>
      </c>
      <c r="CD363" t="s">
        <v>782</v>
      </c>
      <c r="CM363" t="s">
        <v>701</v>
      </c>
      <c r="CQ363" t="s">
        <v>5884</v>
      </c>
    </row>
    <row r="364">
      <c r="L364" t="s">
        <v>783</v>
      </c>
      <c r="BS364" t="s">
        <v>781</v>
      </c>
      <c r="BT364" t="s">
        <v>783</v>
      </c>
      <c r="CD364" t="s">
        <v>783</v>
      </c>
      <c r="CM364" t="s">
        <v>702</v>
      </c>
      <c r="CQ364" t="s">
        <v>5885</v>
      </c>
    </row>
    <row r="365">
      <c r="L365" t="s">
        <v>784</v>
      </c>
      <c r="BS365" t="s">
        <v>782</v>
      </c>
      <c r="BT365" t="s">
        <v>784</v>
      </c>
      <c r="CD365" t="s">
        <v>784</v>
      </c>
      <c r="CM365" t="s">
        <v>703</v>
      </c>
      <c r="CQ365" t="s">
        <v>5886</v>
      </c>
    </row>
    <row r="366">
      <c r="L366" t="s">
        <v>785</v>
      </c>
      <c r="BS366" t="s">
        <v>783</v>
      </c>
      <c r="BT366" t="s">
        <v>785</v>
      </c>
      <c r="CD366" t="s">
        <v>785</v>
      </c>
      <c r="CM366" t="s">
        <v>704</v>
      </c>
      <c r="CQ366" t="s">
        <v>5887</v>
      </c>
    </row>
    <row r="367">
      <c r="L367" t="s">
        <v>786</v>
      </c>
      <c r="BS367" t="s">
        <v>784</v>
      </c>
      <c r="BT367" t="s">
        <v>786</v>
      </c>
      <c r="CD367" t="s">
        <v>786</v>
      </c>
      <c r="CM367" t="s">
        <v>705</v>
      </c>
      <c r="CQ367" t="s">
        <v>5888</v>
      </c>
    </row>
    <row r="368">
      <c r="L368" t="s">
        <v>787</v>
      </c>
      <c r="BS368" t="s">
        <v>785</v>
      </c>
      <c r="BT368" t="s">
        <v>787</v>
      </c>
      <c r="CD368" t="s">
        <v>787</v>
      </c>
      <c r="CM368" t="s">
        <v>4148</v>
      </c>
      <c r="CQ368" t="s">
        <v>5889</v>
      </c>
    </row>
    <row r="369">
      <c r="L369" t="s">
        <v>788</v>
      </c>
      <c r="BS369" t="s">
        <v>786</v>
      </c>
      <c r="BT369" t="s">
        <v>788</v>
      </c>
      <c r="CD369" t="s">
        <v>788</v>
      </c>
      <c r="CM369" t="s">
        <v>706</v>
      </c>
      <c r="CQ369" t="s">
        <v>5890</v>
      </c>
    </row>
    <row r="370">
      <c r="L370" t="s">
        <v>789</v>
      </c>
      <c r="BS370" t="s">
        <v>787</v>
      </c>
      <c r="BT370" t="s">
        <v>789</v>
      </c>
      <c r="CD370" t="s">
        <v>789</v>
      </c>
      <c r="CM370" t="s">
        <v>707</v>
      </c>
      <c r="CQ370" t="s">
        <v>5891</v>
      </c>
    </row>
    <row r="371">
      <c r="L371" t="s">
        <v>790</v>
      </c>
      <c r="BS371" t="s">
        <v>788</v>
      </c>
      <c r="BT371" t="s">
        <v>790</v>
      </c>
      <c r="CD371" t="s">
        <v>790</v>
      </c>
      <c r="CM371" t="s">
        <v>708</v>
      </c>
      <c r="CQ371" t="s">
        <v>5892</v>
      </c>
    </row>
    <row r="372">
      <c r="L372" t="s">
        <v>791</v>
      </c>
      <c r="BS372" t="s">
        <v>789</v>
      </c>
      <c r="BT372" t="s">
        <v>791</v>
      </c>
      <c r="CD372" t="s">
        <v>791</v>
      </c>
      <c r="CM372" t="s">
        <v>709</v>
      </c>
      <c r="CQ372" t="s">
        <v>5893</v>
      </c>
    </row>
    <row r="373">
      <c r="L373" t="s">
        <v>792</v>
      </c>
      <c r="BS373" t="s">
        <v>790</v>
      </c>
      <c r="BT373" t="s">
        <v>792</v>
      </c>
      <c r="CD373" t="s">
        <v>792</v>
      </c>
      <c r="CM373" t="s">
        <v>4149</v>
      </c>
      <c r="CQ373" t="s">
        <v>5894</v>
      </c>
    </row>
    <row r="374">
      <c r="L374" t="s">
        <v>793</v>
      </c>
      <c r="BS374" t="s">
        <v>791</v>
      </c>
      <c r="BT374" t="s">
        <v>793</v>
      </c>
      <c r="CD374" t="s">
        <v>793</v>
      </c>
      <c r="CM374" t="s">
        <v>4150</v>
      </c>
      <c r="CQ374" t="s">
        <v>5895</v>
      </c>
    </row>
    <row r="375">
      <c r="L375" t="s">
        <v>794</v>
      </c>
      <c r="BS375" t="s">
        <v>792</v>
      </c>
      <c r="BT375" t="s">
        <v>794</v>
      </c>
      <c r="CD375" t="s">
        <v>794</v>
      </c>
      <c r="CM375" t="s">
        <v>710</v>
      </c>
      <c r="CQ375" t="s">
        <v>5896</v>
      </c>
    </row>
    <row r="376">
      <c r="L376" t="s">
        <v>795</v>
      </c>
      <c r="BS376" t="s">
        <v>793</v>
      </c>
      <c r="BT376" t="s">
        <v>795</v>
      </c>
      <c r="CD376" t="s">
        <v>795</v>
      </c>
      <c r="CM376" t="s">
        <v>711</v>
      </c>
      <c r="CQ376" t="s">
        <v>5897</v>
      </c>
    </row>
    <row r="377">
      <c r="L377" t="s">
        <v>796</v>
      </c>
      <c r="BS377" t="s">
        <v>794</v>
      </c>
      <c r="BT377" t="s">
        <v>796</v>
      </c>
      <c r="CD377" t="s">
        <v>796</v>
      </c>
      <c r="CM377" t="s">
        <v>712</v>
      </c>
      <c r="CQ377" t="s">
        <v>5898</v>
      </c>
    </row>
    <row r="378">
      <c r="L378" t="s">
        <v>797</v>
      </c>
      <c r="BS378" t="s">
        <v>795</v>
      </c>
      <c r="BT378" t="s">
        <v>797</v>
      </c>
      <c r="CD378" t="s">
        <v>797</v>
      </c>
      <c r="CM378" t="s">
        <v>4151</v>
      </c>
      <c r="CQ378" t="s">
        <v>5899</v>
      </c>
    </row>
    <row r="379">
      <c r="L379" t="s">
        <v>798</v>
      </c>
      <c r="BS379" t="s">
        <v>796</v>
      </c>
      <c r="BT379" t="s">
        <v>798</v>
      </c>
      <c r="CD379" t="s">
        <v>798</v>
      </c>
      <c r="CM379" t="s">
        <v>713</v>
      </c>
      <c r="CQ379" t="s">
        <v>5900</v>
      </c>
    </row>
    <row r="380">
      <c r="L380" t="s">
        <v>799</v>
      </c>
      <c r="BS380" t="s">
        <v>797</v>
      </c>
      <c r="BT380" t="s">
        <v>799</v>
      </c>
      <c r="CD380" t="s">
        <v>799</v>
      </c>
      <c r="CM380" t="s">
        <v>714</v>
      </c>
      <c r="CQ380" t="s">
        <v>5901</v>
      </c>
    </row>
    <row r="381">
      <c r="L381" t="s">
        <v>800</v>
      </c>
      <c r="BS381" t="s">
        <v>798</v>
      </c>
      <c r="BT381" t="s">
        <v>800</v>
      </c>
      <c r="CD381" t="s">
        <v>800</v>
      </c>
      <c r="CM381" t="s">
        <v>715</v>
      </c>
      <c r="CQ381" t="s">
        <v>5902</v>
      </c>
    </row>
    <row r="382">
      <c r="L382" t="s">
        <v>801</v>
      </c>
      <c r="BS382" t="s">
        <v>799</v>
      </c>
      <c r="BT382" t="s">
        <v>801</v>
      </c>
      <c r="CD382" t="s">
        <v>801</v>
      </c>
      <c r="CM382" t="s">
        <v>716</v>
      </c>
      <c r="CQ382" t="s">
        <v>5903</v>
      </c>
    </row>
    <row r="383">
      <c r="L383" t="s">
        <v>802</v>
      </c>
      <c r="BS383" t="s">
        <v>800</v>
      </c>
      <c r="BT383" t="s">
        <v>802</v>
      </c>
      <c r="CD383" t="s">
        <v>802</v>
      </c>
      <c r="CM383" t="s">
        <v>717</v>
      </c>
      <c r="CQ383" t="s">
        <v>5904</v>
      </c>
    </row>
    <row r="384">
      <c r="L384" t="s">
        <v>803</v>
      </c>
      <c r="BS384" t="s">
        <v>801</v>
      </c>
      <c r="BT384" t="s">
        <v>803</v>
      </c>
      <c r="CD384" t="s">
        <v>803</v>
      </c>
      <c r="CM384" t="s">
        <v>718</v>
      </c>
      <c r="CQ384" t="s">
        <v>5905</v>
      </c>
    </row>
    <row r="385">
      <c r="L385" t="s">
        <v>804</v>
      </c>
      <c r="BS385" t="s">
        <v>802</v>
      </c>
      <c r="BT385" t="s">
        <v>804</v>
      </c>
      <c r="CD385" t="s">
        <v>804</v>
      </c>
      <c r="CM385" t="s">
        <v>719</v>
      </c>
      <c r="CQ385" t="s">
        <v>5906</v>
      </c>
    </row>
    <row r="386">
      <c r="L386" t="s">
        <v>805</v>
      </c>
      <c r="BS386" t="s">
        <v>803</v>
      </c>
      <c r="BT386" t="s">
        <v>805</v>
      </c>
      <c r="CD386" t="s">
        <v>805</v>
      </c>
      <c r="CM386" t="s">
        <v>720</v>
      </c>
      <c r="CQ386" t="s">
        <v>5907</v>
      </c>
    </row>
    <row r="387">
      <c r="L387" t="s">
        <v>806</v>
      </c>
      <c r="BS387" t="s">
        <v>804</v>
      </c>
      <c r="BT387" t="s">
        <v>806</v>
      </c>
      <c r="CD387" t="s">
        <v>806</v>
      </c>
      <c r="CM387" t="s">
        <v>721</v>
      </c>
      <c r="CQ387" t="s">
        <v>5908</v>
      </c>
    </row>
    <row r="388">
      <c r="L388" t="s">
        <v>807</v>
      </c>
      <c r="BS388" t="s">
        <v>805</v>
      </c>
      <c r="BT388" t="s">
        <v>807</v>
      </c>
      <c r="CD388" t="s">
        <v>807</v>
      </c>
      <c r="CM388" t="s">
        <v>722</v>
      </c>
      <c r="CQ388" t="s">
        <v>5909</v>
      </c>
    </row>
    <row r="389">
      <c r="L389" t="s">
        <v>808</v>
      </c>
      <c r="BS389" t="s">
        <v>806</v>
      </c>
      <c r="BT389" t="s">
        <v>808</v>
      </c>
      <c r="CD389" t="s">
        <v>808</v>
      </c>
      <c r="CM389" t="s">
        <v>723</v>
      </c>
      <c r="CQ389" t="s">
        <v>5910</v>
      </c>
    </row>
    <row r="390">
      <c r="L390" t="s">
        <v>809</v>
      </c>
      <c r="BS390" t="s">
        <v>807</v>
      </c>
      <c r="BT390" t="s">
        <v>809</v>
      </c>
      <c r="CD390" t="s">
        <v>809</v>
      </c>
      <c r="CM390" t="s">
        <v>724</v>
      </c>
      <c r="CQ390" t="s">
        <v>5911</v>
      </c>
    </row>
    <row r="391">
      <c r="L391" t="s">
        <v>810</v>
      </c>
      <c r="BS391" t="s">
        <v>808</v>
      </c>
      <c r="BT391" t="s">
        <v>810</v>
      </c>
      <c r="CD391" t="s">
        <v>810</v>
      </c>
      <c r="CM391" t="s">
        <v>725</v>
      </c>
      <c r="CQ391" t="s">
        <v>5912</v>
      </c>
    </row>
    <row r="392">
      <c r="L392" t="s">
        <v>811</v>
      </c>
      <c r="BS392" t="s">
        <v>809</v>
      </c>
      <c r="BT392" t="s">
        <v>811</v>
      </c>
      <c r="CD392" t="s">
        <v>811</v>
      </c>
      <c r="CM392" t="s">
        <v>4152</v>
      </c>
      <c r="CQ392" t="s">
        <v>5913</v>
      </c>
    </row>
    <row r="393">
      <c r="L393" t="s">
        <v>812</v>
      </c>
      <c r="BS393" t="s">
        <v>810</v>
      </c>
      <c r="BT393" t="s">
        <v>812</v>
      </c>
      <c r="CD393" t="s">
        <v>812</v>
      </c>
      <c r="CM393" t="s">
        <v>4153</v>
      </c>
      <c r="CQ393" t="s">
        <v>5914</v>
      </c>
    </row>
    <row r="394">
      <c r="L394" t="s">
        <v>813</v>
      </c>
      <c r="BS394" t="s">
        <v>811</v>
      </c>
      <c r="BT394" t="s">
        <v>813</v>
      </c>
      <c r="CD394" t="s">
        <v>813</v>
      </c>
      <c r="CM394" t="s">
        <v>726</v>
      </c>
      <c r="CQ394" t="s">
        <v>5915</v>
      </c>
    </row>
    <row r="395">
      <c r="L395" t="s">
        <v>814</v>
      </c>
      <c r="BS395" t="s">
        <v>812</v>
      </c>
      <c r="BT395" t="s">
        <v>814</v>
      </c>
      <c r="CD395" t="s">
        <v>814</v>
      </c>
      <c r="CM395" t="s">
        <v>4154</v>
      </c>
      <c r="CQ395" t="s">
        <v>5916</v>
      </c>
    </row>
    <row r="396">
      <c r="L396" t="s">
        <v>815</v>
      </c>
      <c r="BS396" t="s">
        <v>813</v>
      </c>
      <c r="BT396" t="s">
        <v>815</v>
      </c>
      <c r="CD396" t="s">
        <v>815</v>
      </c>
      <c r="CM396" t="s">
        <v>727</v>
      </c>
      <c r="CQ396" t="s">
        <v>5917</v>
      </c>
    </row>
    <row r="397">
      <c r="L397" t="s">
        <v>816</v>
      </c>
      <c r="BS397" t="s">
        <v>814</v>
      </c>
      <c r="BT397" t="s">
        <v>816</v>
      </c>
      <c r="CD397" t="s">
        <v>816</v>
      </c>
      <c r="CM397" t="s">
        <v>4155</v>
      </c>
      <c r="CQ397" t="s">
        <v>5918</v>
      </c>
    </row>
    <row r="398">
      <c r="L398" t="s">
        <v>817</v>
      </c>
      <c r="BS398" t="s">
        <v>815</v>
      </c>
      <c r="BT398" t="s">
        <v>817</v>
      </c>
      <c r="CD398" t="s">
        <v>817</v>
      </c>
      <c r="CM398" t="s">
        <v>728</v>
      </c>
      <c r="CQ398" t="s">
        <v>5919</v>
      </c>
    </row>
    <row r="399">
      <c r="L399" t="s">
        <v>818</v>
      </c>
      <c r="BS399" t="s">
        <v>818</v>
      </c>
      <c r="BT399" t="s">
        <v>818</v>
      </c>
      <c r="CD399" t="s">
        <v>818</v>
      </c>
      <c r="CM399" t="s">
        <v>729</v>
      </c>
      <c r="CQ399" t="s">
        <v>5920</v>
      </c>
    </row>
    <row r="400">
      <c r="L400" t="s">
        <v>819</v>
      </c>
      <c r="BS400" t="s">
        <v>819</v>
      </c>
      <c r="BT400" t="s">
        <v>819</v>
      </c>
      <c r="CD400" t="s">
        <v>819</v>
      </c>
      <c r="CM400" t="s">
        <v>730</v>
      </c>
      <c r="CQ400" t="s">
        <v>5921</v>
      </c>
    </row>
    <row r="401">
      <c r="L401" t="s">
        <v>820</v>
      </c>
      <c r="BS401" t="s">
        <v>820</v>
      </c>
      <c r="BT401" t="s">
        <v>820</v>
      </c>
      <c r="CD401" t="s">
        <v>820</v>
      </c>
      <c r="CM401" t="s">
        <v>731</v>
      </c>
      <c r="CQ401" t="s">
        <v>5922</v>
      </c>
    </row>
    <row r="402">
      <c r="L402" t="s">
        <v>821</v>
      </c>
      <c r="BS402" t="s">
        <v>821</v>
      </c>
      <c r="BT402" t="s">
        <v>821</v>
      </c>
      <c r="CD402" t="s">
        <v>821</v>
      </c>
      <c r="CM402" t="s">
        <v>732</v>
      </c>
      <c r="CQ402" t="s">
        <v>5923</v>
      </c>
    </row>
    <row r="403">
      <c r="L403" t="s">
        <v>822</v>
      </c>
      <c r="BS403" t="s">
        <v>822</v>
      </c>
      <c r="BT403" t="s">
        <v>822</v>
      </c>
      <c r="CD403" t="s">
        <v>822</v>
      </c>
      <c r="CM403" t="s">
        <v>733</v>
      </c>
      <c r="CQ403" t="s">
        <v>5924</v>
      </c>
    </row>
    <row r="404">
      <c r="L404" t="s">
        <v>823</v>
      </c>
      <c r="BS404" t="s">
        <v>823</v>
      </c>
      <c r="BT404" t="s">
        <v>823</v>
      </c>
      <c r="CD404" t="s">
        <v>823</v>
      </c>
      <c r="CM404" t="s">
        <v>734</v>
      </c>
      <c r="CQ404" t="s">
        <v>5925</v>
      </c>
    </row>
    <row r="405">
      <c r="L405" t="s">
        <v>824</v>
      </c>
      <c r="BS405" t="s">
        <v>824</v>
      </c>
      <c r="BT405" t="s">
        <v>824</v>
      </c>
      <c r="CD405" t="s">
        <v>824</v>
      </c>
      <c r="CM405" t="s">
        <v>735</v>
      </c>
      <c r="CQ405" t="s">
        <v>5926</v>
      </c>
    </row>
    <row r="406">
      <c r="L406" t="s">
        <v>825</v>
      </c>
      <c r="BS406" t="s">
        <v>825</v>
      </c>
      <c r="BT406" t="s">
        <v>825</v>
      </c>
      <c r="CD406" t="s">
        <v>825</v>
      </c>
      <c r="CM406" t="s">
        <v>736</v>
      </c>
      <c r="CQ406" t="s">
        <v>5927</v>
      </c>
    </row>
    <row r="407">
      <c r="L407" t="s">
        <v>826</v>
      </c>
      <c r="BS407" t="s">
        <v>826</v>
      </c>
      <c r="BT407" t="s">
        <v>826</v>
      </c>
      <c r="CD407" t="s">
        <v>826</v>
      </c>
      <c r="CM407" t="s">
        <v>737</v>
      </c>
      <c r="CQ407" t="s">
        <v>5928</v>
      </c>
    </row>
    <row r="408">
      <c r="L408" t="s">
        <v>827</v>
      </c>
      <c r="BS408" t="s">
        <v>827</v>
      </c>
      <c r="BT408" t="s">
        <v>827</v>
      </c>
      <c r="CD408" t="s">
        <v>827</v>
      </c>
      <c r="CM408" t="s">
        <v>738</v>
      </c>
      <c r="CQ408" t="s">
        <v>5929</v>
      </c>
    </row>
    <row r="409">
      <c r="L409" t="s">
        <v>828</v>
      </c>
      <c r="BS409" t="s">
        <v>828</v>
      </c>
      <c r="BT409" t="s">
        <v>828</v>
      </c>
      <c r="CD409" t="s">
        <v>828</v>
      </c>
      <c r="CM409" t="s">
        <v>739</v>
      </c>
      <c r="CQ409" t="s">
        <v>5930</v>
      </c>
    </row>
    <row r="410">
      <c r="L410" t="s">
        <v>829</v>
      </c>
      <c r="BS410" t="s">
        <v>829</v>
      </c>
      <c r="BT410" t="s">
        <v>829</v>
      </c>
      <c r="CD410" t="s">
        <v>829</v>
      </c>
      <c r="CM410" t="s">
        <v>740</v>
      </c>
      <c r="CQ410" t="s">
        <v>5931</v>
      </c>
    </row>
    <row r="411">
      <c r="L411" t="s">
        <v>830</v>
      </c>
      <c r="BS411" t="s">
        <v>830</v>
      </c>
      <c r="BT411" t="s">
        <v>830</v>
      </c>
      <c r="CD411" t="s">
        <v>830</v>
      </c>
      <c r="CM411" t="s">
        <v>741</v>
      </c>
      <c r="CQ411" t="s">
        <v>5932</v>
      </c>
    </row>
    <row r="412">
      <c r="L412" t="s">
        <v>831</v>
      </c>
      <c r="BS412" t="s">
        <v>831</v>
      </c>
      <c r="BT412" t="s">
        <v>831</v>
      </c>
      <c r="CD412" t="s">
        <v>831</v>
      </c>
      <c r="CM412" t="s">
        <v>742</v>
      </c>
      <c r="CQ412" t="s">
        <v>5933</v>
      </c>
    </row>
    <row r="413">
      <c r="L413" t="s">
        <v>832</v>
      </c>
      <c r="BS413" t="s">
        <v>832</v>
      </c>
      <c r="BT413" t="s">
        <v>832</v>
      </c>
      <c r="CD413" t="s">
        <v>832</v>
      </c>
      <c r="CM413" t="s">
        <v>4156</v>
      </c>
      <c r="CQ413" t="s">
        <v>5934</v>
      </c>
    </row>
    <row r="414">
      <c r="L414" t="s">
        <v>833</v>
      </c>
      <c r="BS414" t="s">
        <v>833</v>
      </c>
      <c r="BT414" t="s">
        <v>833</v>
      </c>
      <c r="CD414" t="s">
        <v>833</v>
      </c>
      <c r="CM414" t="s">
        <v>743</v>
      </c>
      <c r="CQ414" t="s">
        <v>5935</v>
      </c>
    </row>
    <row r="415">
      <c r="L415" t="s">
        <v>834</v>
      </c>
      <c r="BS415" t="s">
        <v>834</v>
      </c>
      <c r="BT415" t="s">
        <v>834</v>
      </c>
      <c r="CD415" t="s">
        <v>834</v>
      </c>
      <c r="CM415" t="s">
        <v>4157</v>
      </c>
      <c r="CQ415" t="s">
        <v>5936</v>
      </c>
    </row>
    <row r="416">
      <c r="L416" t="s">
        <v>835</v>
      </c>
      <c r="BS416" t="s">
        <v>835</v>
      </c>
      <c r="BT416" t="s">
        <v>835</v>
      </c>
      <c r="CD416" t="s">
        <v>835</v>
      </c>
      <c r="CM416" t="s">
        <v>744</v>
      </c>
      <c r="CQ416" t="s">
        <v>5937</v>
      </c>
    </row>
    <row r="417">
      <c r="L417" t="s">
        <v>836</v>
      </c>
      <c r="BS417" t="s">
        <v>836</v>
      </c>
      <c r="BT417" t="s">
        <v>836</v>
      </c>
      <c r="CD417" t="s">
        <v>836</v>
      </c>
      <c r="CM417" t="s">
        <v>745</v>
      </c>
      <c r="CQ417" t="s">
        <v>5938</v>
      </c>
    </row>
    <row r="418">
      <c r="L418" t="s">
        <v>837</v>
      </c>
      <c r="BS418" t="s">
        <v>837</v>
      </c>
      <c r="BT418" t="s">
        <v>837</v>
      </c>
      <c r="CD418" t="s">
        <v>837</v>
      </c>
      <c r="CM418" t="s">
        <v>4158</v>
      </c>
      <c r="CQ418" t="s">
        <v>5939</v>
      </c>
    </row>
    <row r="419">
      <c r="L419" t="s">
        <v>838</v>
      </c>
      <c r="BS419" t="s">
        <v>838</v>
      </c>
      <c r="BT419" t="s">
        <v>838</v>
      </c>
      <c r="CD419" t="s">
        <v>838</v>
      </c>
      <c r="CM419" t="s">
        <v>746</v>
      </c>
      <c r="CQ419" t="s">
        <v>5940</v>
      </c>
    </row>
    <row r="420">
      <c r="L420" t="s">
        <v>839</v>
      </c>
      <c r="BS420" t="s">
        <v>839</v>
      </c>
      <c r="BT420" t="s">
        <v>839</v>
      </c>
      <c r="CD420" t="s">
        <v>839</v>
      </c>
      <c r="CM420" t="s">
        <v>747</v>
      </c>
      <c r="CQ420" t="s">
        <v>5941</v>
      </c>
    </row>
    <row r="421">
      <c r="L421" t="s">
        <v>840</v>
      </c>
      <c r="BS421" t="s">
        <v>840</v>
      </c>
      <c r="BT421" t="s">
        <v>840</v>
      </c>
      <c r="CD421" t="s">
        <v>840</v>
      </c>
      <c r="CM421" t="s">
        <v>748</v>
      </c>
      <c r="CQ421" t="s">
        <v>5942</v>
      </c>
    </row>
    <row r="422">
      <c r="L422" t="s">
        <v>841</v>
      </c>
      <c r="BS422" t="s">
        <v>841</v>
      </c>
      <c r="BT422" t="s">
        <v>841</v>
      </c>
      <c r="CD422" t="s">
        <v>841</v>
      </c>
      <c r="CM422" t="s">
        <v>749</v>
      </c>
      <c r="CQ422" t="s">
        <v>5943</v>
      </c>
    </row>
    <row r="423">
      <c r="L423" t="s">
        <v>842</v>
      </c>
      <c r="BS423" t="s">
        <v>842</v>
      </c>
      <c r="BT423" t="s">
        <v>842</v>
      </c>
      <c r="CD423" t="s">
        <v>842</v>
      </c>
      <c r="CM423" t="s">
        <v>750</v>
      </c>
      <c r="CQ423" t="s">
        <v>5944</v>
      </c>
    </row>
    <row r="424">
      <c r="L424" t="s">
        <v>843</v>
      </c>
      <c r="BS424" t="s">
        <v>843</v>
      </c>
      <c r="BT424" t="s">
        <v>843</v>
      </c>
      <c r="CD424" t="s">
        <v>843</v>
      </c>
      <c r="CM424" t="s">
        <v>751</v>
      </c>
      <c r="CQ424" t="s">
        <v>5945</v>
      </c>
    </row>
    <row r="425">
      <c r="L425" t="s">
        <v>844</v>
      </c>
      <c r="BS425" t="s">
        <v>844</v>
      </c>
      <c r="BT425" t="s">
        <v>844</v>
      </c>
      <c r="CD425" t="s">
        <v>844</v>
      </c>
      <c r="CM425" t="s">
        <v>752</v>
      </c>
      <c r="CQ425" t="s">
        <v>5946</v>
      </c>
    </row>
    <row r="426">
      <c r="L426" t="s">
        <v>845</v>
      </c>
      <c r="BS426" t="s">
        <v>845</v>
      </c>
      <c r="BT426" t="s">
        <v>845</v>
      </c>
      <c r="CD426" t="s">
        <v>845</v>
      </c>
      <c r="CM426" t="s">
        <v>753</v>
      </c>
      <c r="CQ426" t="s">
        <v>5947</v>
      </c>
    </row>
    <row r="427">
      <c r="L427" t="s">
        <v>846</v>
      </c>
      <c r="BS427" t="s">
        <v>846</v>
      </c>
      <c r="BT427" t="s">
        <v>846</v>
      </c>
      <c r="CD427" t="s">
        <v>846</v>
      </c>
      <c r="CM427" t="s">
        <v>754</v>
      </c>
      <c r="CQ427" t="s">
        <v>5948</v>
      </c>
    </row>
    <row r="428">
      <c r="L428" t="s">
        <v>847</v>
      </c>
      <c r="BS428" t="s">
        <v>847</v>
      </c>
      <c r="BT428" t="s">
        <v>847</v>
      </c>
      <c r="CD428" t="s">
        <v>847</v>
      </c>
      <c r="CM428" t="s">
        <v>755</v>
      </c>
      <c r="CQ428" t="s">
        <v>5949</v>
      </c>
    </row>
    <row r="429">
      <c r="L429" t="s">
        <v>848</v>
      </c>
      <c r="BS429" t="s">
        <v>848</v>
      </c>
      <c r="BT429" t="s">
        <v>848</v>
      </c>
      <c r="CD429" t="s">
        <v>848</v>
      </c>
      <c r="CM429" t="s">
        <v>756</v>
      </c>
      <c r="CQ429" t="s">
        <v>5950</v>
      </c>
    </row>
    <row r="430">
      <c r="L430" t="s">
        <v>849</v>
      </c>
      <c r="BS430" t="s">
        <v>849</v>
      </c>
      <c r="BT430" t="s">
        <v>849</v>
      </c>
      <c r="CD430" t="s">
        <v>849</v>
      </c>
      <c r="CM430" t="s">
        <v>4159</v>
      </c>
      <c r="CQ430" t="s">
        <v>5951</v>
      </c>
    </row>
    <row r="431">
      <c r="L431" t="s">
        <v>850</v>
      </c>
      <c r="BS431" t="s">
        <v>850</v>
      </c>
      <c r="BT431" t="s">
        <v>850</v>
      </c>
      <c r="CD431" t="s">
        <v>850</v>
      </c>
      <c r="CM431" t="s">
        <v>757</v>
      </c>
      <c r="CQ431" t="s">
        <v>5952</v>
      </c>
    </row>
    <row r="432">
      <c r="L432" t="s">
        <v>851</v>
      </c>
      <c r="BS432" t="s">
        <v>851</v>
      </c>
      <c r="BT432" t="s">
        <v>851</v>
      </c>
      <c r="CD432" t="s">
        <v>851</v>
      </c>
      <c r="CM432" t="s">
        <v>758</v>
      </c>
      <c r="CQ432" t="s">
        <v>5953</v>
      </c>
    </row>
    <row r="433">
      <c r="L433" t="s">
        <v>852</v>
      </c>
      <c r="BS433" t="s">
        <v>852</v>
      </c>
      <c r="BT433" t="s">
        <v>852</v>
      </c>
      <c r="CD433" t="s">
        <v>852</v>
      </c>
      <c r="CM433" t="s">
        <v>759</v>
      </c>
      <c r="CQ433" t="s">
        <v>5954</v>
      </c>
    </row>
    <row r="434">
      <c r="L434" t="s">
        <v>853</v>
      </c>
      <c r="BS434" t="s">
        <v>853</v>
      </c>
      <c r="BT434" t="s">
        <v>853</v>
      </c>
      <c r="CD434" t="s">
        <v>853</v>
      </c>
      <c r="CM434" t="s">
        <v>4160</v>
      </c>
      <c r="CQ434" t="s">
        <v>5955</v>
      </c>
    </row>
    <row r="435">
      <c r="L435" t="s">
        <v>854</v>
      </c>
      <c r="BS435" t="s">
        <v>854</v>
      </c>
      <c r="BT435" t="s">
        <v>854</v>
      </c>
      <c r="CD435" t="s">
        <v>854</v>
      </c>
      <c r="CM435" t="s">
        <v>760</v>
      </c>
      <c r="CQ435" t="s">
        <v>5956</v>
      </c>
    </row>
    <row r="436">
      <c r="L436" t="s">
        <v>855</v>
      </c>
      <c r="BS436" t="s">
        <v>855</v>
      </c>
      <c r="BT436" t="s">
        <v>855</v>
      </c>
      <c r="CD436" t="s">
        <v>855</v>
      </c>
      <c r="CM436" t="s">
        <v>4161</v>
      </c>
    </row>
    <row r="437">
      <c r="L437" t="s">
        <v>856</v>
      </c>
      <c r="BS437" t="s">
        <v>856</v>
      </c>
      <c r="BT437" t="s">
        <v>856</v>
      </c>
      <c r="CD437" t="s">
        <v>856</v>
      </c>
      <c r="CM437" t="s">
        <v>761</v>
      </c>
    </row>
    <row r="438">
      <c r="L438" t="s">
        <v>857</v>
      </c>
      <c r="BS438" t="s">
        <v>857</v>
      </c>
      <c r="BT438" t="s">
        <v>857</v>
      </c>
      <c r="CD438" t="s">
        <v>857</v>
      </c>
      <c r="CM438" t="s">
        <v>762</v>
      </c>
    </row>
    <row r="439">
      <c r="L439" t="s">
        <v>858</v>
      </c>
      <c r="BS439" t="s">
        <v>858</v>
      </c>
      <c r="BT439" t="s">
        <v>858</v>
      </c>
      <c r="CD439" t="s">
        <v>858</v>
      </c>
      <c r="CM439" t="s">
        <v>763</v>
      </c>
    </row>
    <row r="440">
      <c r="L440" t="s">
        <v>859</v>
      </c>
      <c r="BS440" t="s">
        <v>859</v>
      </c>
      <c r="BT440" t="s">
        <v>859</v>
      </c>
      <c r="CD440" t="s">
        <v>859</v>
      </c>
      <c r="CM440" t="s">
        <v>764</v>
      </c>
    </row>
    <row r="441">
      <c r="L441" t="s">
        <v>860</v>
      </c>
      <c r="BS441" t="s">
        <v>860</v>
      </c>
      <c r="BT441" t="s">
        <v>860</v>
      </c>
      <c r="CD441" t="s">
        <v>860</v>
      </c>
      <c r="CM441" t="s">
        <v>765</v>
      </c>
    </row>
    <row r="442">
      <c r="L442" t="s">
        <v>861</v>
      </c>
      <c r="BS442" t="s">
        <v>861</v>
      </c>
      <c r="BT442" t="s">
        <v>861</v>
      </c>
      <c r="CD442" t="s">
        <v>861</v>
      </c>
      <c r="CM442" t="s">
        <v>766</v>
      </c>
    </row>
    <row r="443">
      <c r="L443" t="s">
        <v>862</v>
      </c>
      <c r="BS443" t="s">
        <v>862</v>
      </c>
      <c r="BT443" t="s">
        <v>862</v>
      </c>
      <c r="CD443" t="s">
        <v>862</v>
      </c>
      <c r="CM443" t="s">
        <v>767</v>
      </c>
    </row>
    <row r="444">
      <c r="L444" t="s">
        <v>863</v>
      </c>
      <c r="BS444" t="s">
        <v>863</v>
      </c>
      <c r="BT444" t="s">
        <v>863</v>
      </c>
      <c r="CD444" t="s">
        <v>863</v>
      </c>
      <c r="CM444" t="s">
        <v>768</v>
      </c>
    </row>
    <row r="445">
      <c r="L445" t="s">
        <v>864</v>
      </c>
      <c r="BS445" t="s">
        <v>864</v>
      </c>
      <c r="BT445" t="s">
        <v>864</v>
      </c>
      <c r="CD445" t="s">
        <v>864</v>
      </c>
      <c r="CM445" t="s">
        <v>769</v>
      </c>
    </row>
    <row r="446">
      <c r="L446" t="s">
        <v>865</v>
      </c>
      <c r="BS446" t="s">
        <v>865</v>
      </c>
      <c r="BT446" t="s">
        <v>865</v>
      </c>
      <c r="CD446" t="s">
        <v>865</v>
      </c>
      <c r="CM446" t="s">
        <v>4162</v>
      </c>
    </row>
    <row r="447">
      <c r="L447" t="s">
        <v>866</v>
      </c>
      <c r="BS447" t="s">
        <v>866</v>
      </c>
      <c r="BT447" t="s">
        <v>866</v>
      </c>
      <c r="CD447" t="s">
        <v>866</v>
      </c>
      <c r="CM447" t="s">
        <v>770</v>
      </c>
    </row>
    <row r="448">
      <c r="L448" t="s">
        <v>867</v>
      </c>
      <c r="BS448" t="s">
        <v>867</v>
      </c>
      <c r="BT448" t="s">
        <v>867</v>
      </c>
      <c r="CD448" t="s">
        <v>867</v>
      </c>
      <c r="CM448" t="s">
        <v>4163</v>
      </c>
    </row>
    <row r="449">
      <c r="L449" t="s">
        <v>868</v>
      </c>
      <c r="BS449" t="s">
        <v>868</v>
      </c>
      <c r="BT449" t="s">
        <v>868</v>
      </c>
      <c r="CD449" t="s">
        <v>868</v>
      </c>
      <c r="CM449" t="s">
        <v>771</v>
      </c>
    </row>
    <row r="450">
      <c r="L450" t="s">
        <v>869</v>
      </c>
      <c r="BS450" t="s">
        <v>869</v>
      </c>
      <c r="BT450" t="s">
        <v>869</v>
      </c>
      <c r="CD450" t="s">
        <v>869</v>
      </c>
      <c r="CM450" t="s">
        <v>772</v>
      </c>
    </row>
    <row r="451">
      <c r="L451" t="s">
        <v>870</v>
      </c>
      <c r="BS451" t="s">
        <v>870</v>
      </c>
      <c r="BT451" t="s">
        <v>870</v>
      </c>
      <c r="CD451" t="s">
        <v>870</v>
      </c>
      <c r="CM451" t="s">
        <v>773</v>
      </c>
    </row>
    <row r="452">
      <c r="L452" t="s">
        <v>871</v>
      </c>
      <c r="BS452" t="s">
        <v>871</v>
      </c>
      <c r="BT452" t="s">
        <v>871</v>
      </c>
      <c r="CD452" t="s">
        <v>871</v>
      </c>
      <c r="CM452" t="s">
        <v>774</v>
      </c>
    </row>
    <row r="453">
      <c r="L453" t="s">
        <v>872</v>
      </c>
      <c r="BS453" t="s">
        <v>872</v>
      </c>
      <c r="BT453" t="s">
        <v>872</v>
      </c>
      <c r="CD453" t="s">
        <v>872</v>
      </c>
      <c r="CM453" t="s">
        <v>775</v>
      </c>
    </row>
    <row r="454">
      <c r="L454" t="s">
        <v>873</v>
      </c>
      <c r="BS454" t="s">
        <v>873</v>
      </c>
      <c r="BT454" t="s">
        <v>873</v>
      </c>
      <c r="CD454" t="s">
        <v>873</v>
      </c>
      <c r="CM454" t="s">
        <v>776</v>
      </c>
    </row>
    <row r="455">
      <c r="L455" t="s">
        <v>874</v>
      </c>
      <c r="BS455" t="s">
        <v>874</v>
      </c>
      <c r="BT455" t="s">
        <v>874</v>
      </c>
      <c r="CD455" t="s">
        <v>874</v>
      </c>
      <c r="CM455" t="s">
        <v>777</v>
      </c>
    </row>
    <row r="456">
      <c r="L456" t="s">
        <v>875</v>
      </c>
      <c r="BS456" t="s">
        <v>875</v>
      </c>
      <c r="BT456" t="s">
        <v>875</v>
      </c>
      <c r="CD456" t="s">
        <v>875</v>
      </c>
      <c r="CM456" t="s">
        <v>778</v>
      </c>
    </row>
    <row r="457">
      <c r="L457" t="s">
        <v>876</v>
      </c>
      <c r="BS457" t="s">
        <v>876</v>
      </c>
      <c r="BT457" t="s">
        <v>876</v>
      </c>
      <c r="CD457" t="s">
        <v>876</v>
      </c>
      <c r="CM457" t="s">
        <v>779</v>
      </c>
    </row>
    <row r="458">
      <c r="L458" t="s">
        <v>877</v>
      </c>
      <c r="BS458" t="s">
        <v>877</v>
      </c>
      <c r="BT458" t="s">
        <v>877</v>
      </c>
      <c r="CD458" t="s">
        <v>877</v>
      </c>
      <c r="CM458" t="s">
        <v>4164</v>
      </c>
    </row>
    <row r="459">
      <c r="L459" t="s">
        <v>878</v>
      </c>
      <c r="BS459" t="s">
        <v>878</v>
      </c>
      <c r="BT459" t="s">
        <v>878</v>
      </c>
      <c r="CD459" t="s">
        <v>878</v>
      </c>
      <c r="CM459" t="s">
        <v>780</v>
      </c>
    </row>
    <row r="460">
      <c r="L460" t="s">
        <v>879</v>
      </c>
      <c r="BS460" t="s">
        <v>879</v>
      </c>
      <c r="BT460" t="s">
        <v>879</v>
      </c>
      <c r="CD460" t="s">
        <v>879</v>
      </c>
      <c r="CM460" t="s">
        <v>4165</v>
      </c>
    </row>
    <row r="461">
      <c r="L461" t="s">
        <v>880</v>
      </c>
      <c r="BS461" t="s">
        <v>880</v>
      </c>
      <c r="BT461" t="s">
        <v>880</v>
      </c>
      <c r="CD461" t="s">
        <v>880</v>
      </c>
      <c r="CM461" t="s">
        <v>781</v>
      </c>
    </row>
    <row r="462">
      <c r="L462" t="s">
        <v>881</v>
      </c>
      <c r="BS462" t="s">
        <v>881</v>
      </c>
      <c r="BT462" t="s">
        <v>881</v>
      </c>
      <c r="CD462" t="s">
        <v>881</v>
      </c>
      <c r="CM462" t="s">
        <v>782</v>
      </c>
    </row>
    <row r="463">
      <c r="L463" t="s">
        <v>882</v>
      </c>
      <c r="BS463" t="s">
        <v>882</v>
      </c>
      <c r="BT463" t="s">
        <v>882</v>
      </c>
      <c r="CD463" t="s">
        <v>882</v>
      </c>
      <c r="CM463" t="s">
        <v>783</v>
      </c>
    </row>
    <row r="464">
      <c r="L464" t="s">
        <v>883</v>
      </c>
      <c r="BS464" t="s">
        <v>883</v>
      </c>
      <c r="BT464" t="s">
        <v>883</v>
      </c>
      <c r="CD464" t="s">
        <v>883</v>
      </c>
      <c r="CM464" t="s">
        <v>784</v>
      </c>
    </row>
    <row r="465">
      <c r="L465" t="s">
        <v>884</v>
      </c>
      <c r="BS465" t="s">
        <v>884</v>
      </c>
      <c r="BT465" t="s">
        <v>884</v>
      </c>
      <c r="CD465" t="s">
        <v>884</v>
      </c>
      <c r="CM465" t="s">
        <v>4166</v>
      </c>
    </row>
    <row r="466">
      <c r="L466" t="s">
        <v>885</v>
      </c>
      <c r="BS466" t="s">
        <v>885</v>
      </c>
      <c r="BT466" t="s">
        <v>885</v>
      </c>
      <c r="CD466" t="s">
        <v>885</v>
      </c>
      <c r="CM466" t="s">
        <v>785</v>
      </c>
    </row>
    <row r="467">
      <c r="L467" t="s">
        <v>886</v>
      </c>
      <c r="BS467" t="s">
        <v>886</v>
      </c>
      <c r="BT467" t="s">
        <v>886</v>
      </c>
      <c r="CD467" t="s">
        <v>886</v>
      </c>
      <c r="CM467" t="s">
        <v>786</v>
      </c>
    </row>
    <row r="468">
      <c r="L468" t="s">
        <v>887</v>
      </c>
      <c r="BS468" t="s">
        <v>887</v>
      </c>
      <c r="BT468" t="s">
        <v>887</v>
      </c>
      <c r="CD468" t="s">
        <v>887</v>
      </c>
      <c r="CM468" t="s">
        <v>787</v>
      </c>
    </row>
    <row r="469">
      <c r="L469" t="s">
        <v>888</v>
      </c>
      <c r="BS469" t="s">
        <v>888</v>
      </c>
      <c r="BT469" t="s">
        <v>888</v>
      </c>
      <c r="CD469" t="s">
        <v>888</v>
      </c>
      <c r="CM469" t="s">
        <v>788</v>
      </c>
    </row>
    <row r="470">
      <c r="L470" t="s">
        <v>889</v>
      </c>
      <c r="BS470" t="s">
        <v>889</v>
      </c>
      <c r="BT470" t="s">
        <v>889</v>
      </c>
      <c r="CD470" t="s">
        <v>889</v>
      </c>
      <c r="CM470" t="s">
        <v>789</v>
      </c>
    </row>
    <row r="471">
      <c r="L471" t="s">
        <v>890</v>
      </c>
      <c r="BS471" t="s">
        <v>890</v>
      </c>
      <c r="BT471" t="s">
        <v>890</v>
      </c>
      <c r="CD471" t="s">
        <v>890</v>
      </c>
      <c r="CM471" t="s">
        <v>790</v>
      </c>
    </row>
    <row r="472">
      <c r="L472" t="s">
        <v>891</v>
      </c>
      <c r="BS472" t="s">
        <v>891</v>
      </c>
      <c r="BT472" t="s">
        <v>891</v>
      </c>
      <c r="CD472" t="s">
        <v>891</v>
      </c>
      <c r="CM472" t="s">
        <v>791</v>
      </c>
    </row>
    <row r="473">
      <c r="L473" t="s">
        <v>892</v>
      </c>
      <c r="BS473" t="s">
        <v>892</v>
      </c>
      <c r="BT473" t="s">
        <v>892</v>
      </c>
      <c r="CD473" t="s">
        <v>892</v>
      </c>
      <c r="CM473" t="s">
        <v>792</v>
      </c>
    </row>
    <row r="474">
      <c r="L474" t="s">
        <v>893</v>
      </c>
      <c r="BS474" t="s">
        <v>893</v>
      </c>
      <c r="BT474" t="s">
        <v>893</v>
      </c>
      <c r="CD474" t="s">
        <v>893</v>
      </c>
      <c r="CM474" t="s">
        <v>793</v>
      </c>
    </row>
    <row r="475">
      <c r="L475" t="s">
        <v>894</v>
      </c>
      <c r="BS475" t="s">
        <v>894</v>
      </c>
      <c r="BT475" t="s">
        <v>894</v>
      </c>
      <c r="CD475" t="s">
        <v>894</v>
      </c>
      <c r="CM475" t="s">
        <v>794</v>
      </c>
    </row>
    <row r="476">
      <c r="L476" t="s">
        <v>895</v>
      </c>
      <c r="BS476" t="s">
        <v>895</v>
      </c>
      <c r="BT476" t="s">
        <v>895</v>
      </c>
      <c r="CD476" t="s">
        <v>895</v>
      </c>
      <c r="CM476" t="s">
        <v>795</v>
      </c>
    </row>
    <row r="477">
      <c r="L477" t="s">
        <v>896</v>
      </c>
      <c r="BS477" t="s">
        <v>896</v>
      </c>
      <c r="BT477" t="s">
        <v>896</v>
      </c>
      <c r="CD477" t="s">
        <v>896</v>
      </c>
      <c r="CM477" t="s">
        <v>796</v>
      </c>
    </row>
    <row r="478">
      <c r="L478" t="s">
        <v>897</v>
      </c>
      <c r="BS478" t="s">
        <v>897</v>
      </c>
      <c r="BT478" t="s">
        <v>897</v>
      </c>
      <c r="CD478" t="s">
        <v>897</v>
      </c>
      <c r="CM478" t="s">
        <v>797</v>
      </c>
    </row>
    <row r="479">
      <c r="L479" t="s">
        <v>898</v>
      </c>
      <c r="BS479" t="s">
        <v>898</v>
      </c>
      <c r="BT479" t="s">
        <v>898</v>
      </c>
      <c r="CD479" t="s">
        <v>898</v>
      </c>
      <c r="CM479" t="s">
        <v>4167</v>
      </c>
    </row>
    <row r="480">
      <c r="L480" t="s">
        <v>899</v>
      </c>
      <c r="BS480" t="s">
        <v>899</v>
      </c>
      <c r="BT480" t="s">
        <v>899</v>
      </c>
      <c r="CD480" t="s">
        <v>899</v>
      </c>
      <c r="CM480" t="s">
        <v>798</v>
      </c>
    </row>
    <row r="481">
      <c r="L481" t="s">
        <v>900</v>
      </c>
      <c r="BS481" t="s">
        <v>900</v>
      </c>
      <c r="BT481" t="s">
        <v>900</v>
      </c>
      <c r="CD481" t="s">
        <v>900</v>
      </c>
      <c r="CM481" t="s">
        <v>799</v>
      </c>
    </row>
    <row r="482">
      <c r="L482" t="s">
        <v>901</v>
      </c>
      <c r="BS482" t="s">
        <v>901</v>
      </c>
      <c r="BT482" t="s">
        <v>901</v>
      </c>
      <c r="CD482" t="s">
        <v>901</v>
      </c>
      <c r="CM482" t="s">
        <v>800</v>
      </c>
    </row>
    <row r="483">
      <c r="L483" t="s">
        <v>902</v>
      </c>
      <c r="BS483" t="s">
        <v>902</v>
      </c>
      <c r="BT483" t="s">
        <v>902</v>
      </c>
      <c r="CD483" t="s">
        <v>902</v>
      </c>
      <c r="CM483" t="s">
        <v>801</v>
      </c>
    </row>
    <row r="484">
      <c r="L484" t="s">
        <v>903</v>
      </c>
      <c r="BS484" t="s">
        <v>903</v>
      </c>
      <c r="BT484" t="s">
        <v>903</v>
      </c>
      <c r="CD484" t="s">
        <v>903</v>
      </c>
      <c r="CM484" t="s">
        <v>802</v>
      </c>
    </row>
    <row r="485">
      <c r="L485" t="s">
        <v>904</v>
      </c>
      <c r="BS485" t="s">
        <v>904</v>
      </c>
      <c r="BT485" t="s">
        <v>904</v>
      </c>
      <c r="CD485" t="s">
        <v>904</v>
      </c>
      <c r="CM485" t="s">
        <v>803</v>
      </c>
    </row>
    <row r="486">
      <c r="L486" t="s">
        <v>905</v>
      </c>
      <c r="BS486" t="s">
        <v>905</v>
      </c>
      <c r="BT486" t="s">
        <v>905</v>
      </c>
      <c r="CD486" t="s">
        <v>905</v>
      </c>
      <c r="CM486" t="s">
        <v>804</v>
      </c>
    </row>
    <row r="487">
      <c r="L487" t="s">
        <v>906</v>
      </c>
      <c r="BS487" t="s">
        <v>906</v>
      </c>
      <c r="BT487" t="s">
        <v>906</v>
      </c>
      <c r="CD487" t="s">
        <v>906</v>
      </c>
      <c r="CM487" t="s">
        <v>805</v>
      </c>
    </row>
    <row r="488">
      <c r="L488" t="s">
        <v>907</v>
      </c>
      <c r="BS488" t="s">
        <v>907</v>
      </c>
      <c r="BT488" t="s">
        <v>907</v>
      </c>
      <c r="CD488" t="s">
        <v>907</v>
      </c>
      <c r="CM488" t="s">
        <v>4168</v>
      </c>
    </row>
    <row r="489">
      <c r="L489" t="s">
        <v>908</v>
      </c>
      <c r="BS489" t="s">
        <v>908</v>
      </c>
      <c r="BT489" t="s">
        <v>908</v>
      </c>
      <c r="CD489" t="s">
        <v>908</v>
      </c>
      <c r="CM489" t="s">
        <v>806</v>
      </c>
    </row>
    <row r="490">
      <c r="L490" t="s">
        <v>909</v>
      </c>
      <c r="BS490" t="s">
        <v>909</v>
      </c>
      <c r="BT490" t="s">
        <v>909</v>
      </c>
      <c r="CD490" t="s">
        <v>909</v>
      </c>
      <c r="CM490" t="s">
        <v>4169</v>
      </c>
    </row>
    <row r="491">
      <c r="L491" t="s">
        <v>910</v>
      </c>
      <c r="BS491" t="s">
        <v>910</v>
      </c>
      <c r="BT491" t="s">
        <v>910</v>
      </c>
      <c r="CD491" t="s">
        <v>910</v>
      </c>
      <c r="CM491" t="s">
        <v>807</v>
      </c>
    </row>
    <row r="492">
      <c r="L492" t="s">
        <v>911</v>
      </c>
      <c r="BS492" t="s">
        <v>911</v>
      </c>
      <c r="BT492" t="s">
        <v>911</v>
      </c>
      <c r="CD492" t="s">
        <v>911</v>
      </c>
      <c r="CM492" t="s">
        <v>808</v>
      </c>
    </row>
    <row r="493">
      <c r="L493" t="s">
        <v>912</v>
      </c>
      <c r="BS493" t="s">
        <v>912</v>
      </c>
      <c r="BT493" t="s">
        <v>912</v>
      </c>
      <c r="CD493" t="s">
        <v>912</v>
      </c>
      <c r="CM493" t="s">
        <v>809</v>
      </c>
    </row>
    <row r="494">
      <c r="L494" t="s">
        <v>913</v>
      </c>
      <c r="BS494" t="s">
        <v>913</v>
      </c>
      <c r="BT494" t="s">
        <v>913</v>
      </c>
      <c r="CD494" t="s">
        <v>913</v>
      </c>
      <c r="CM494" t="s">
        <v>810</v>
      </c>
    </row>
    <row r="495">
      <c r="L495" t="s">
        <v>914</v>
      </c>
      <c r="BS495" t="s">
        <v>914</v>
      </c>
      <c r="BT495" t="s">
        <v>914</v>
      </c>
      <c r="CD495" t="s">
        <v>914</v>
      </c>
      <c r="CM495" t="s">
        <v>811</v>
      </c>
    </row>
    <row r="496">
      <c r="L496" t="s">
        <v>915</v>
      </c>
      <c r="BS496" t="s">
        <v>915</v>
      </c>
      <c r="BT496" t="s">
        <v>915</v>
      </c>
      <c r="CD496" t="s">
        <v>915</v>
      </c>
      <c r="CM496" t="s">
        <v>812</v>
      </c>
    </row>
    <row r="497">
      <c r="L497" t="s">
        <v>916</v>
      </c>
      <c r="BS497" t="s">
        <v>916</v>
      </c>
      <c r="BT497" t="s">
        <v>916</v>
      </c>
      <c r="CD497" t="s">
        <v>916</v>
      </c>
      <c r="CM497" t="s">
        <v>813</v>
      </c>
    </row>
    <row r="498">
      <c r="L498" t="s">
        <v>917</v>
      </c>
      <c r="BS498" t="s">
        <v>917</v>
      </c>
      <c r="BT498" t="s">
        <v>917</v>
      </c>
      <c r="CD498" t="s">
        <v>917</v>
      </c>
      <c r="CM498" t="s">
        <v>814</v>
      </c>
    </row>
    <row r="499">
      <c r="L499" t="s">
        <v>918</v>
      </c>
      <c r="BS499" t="s">
        <v>918</v>
      </c>
      <c r="BT499" t="s">
        <v>918</v>
      </c>
      <c r="CD499" t="s">
        <v>918</v>
      </c>
      <c r="CM499" t="s">
        <v>815</v>
      </c>
    </row>
    <row r="500">
      <c r="L500" t="s">
        <v>919</v>
      </c>
      <c r="BS500" t="s">
        <v>919</v>
      </c>
      <c r="BT500" t="s">
        <v>919</v>
      </c>
      <c r="CD500" t="s">
        <v>919</v>
      </c>
      <c r="CM500" t="s">
        <v>816</v>
      </c>
    </row>
    <row r="501">
      <c r="L501" t="s">
        <v>920</v>
      </c>
      <c r="BS501" t="s">
        <v>920</v>
      </c>
      <c r="BT501" t="s">
        <v>920</v>
      </c>
      <c r="CD501" t="s">
        <v>920</v>
      </c>
      <c r="CM501" t="s">
        <v>4170</v>
      </c>
    </row>
    <row r="502">
      <c r="L502" t="s">
        <v>921</v>
      </c>
      <c r="BS502" t="s">
        <v>921</v>
      </c>
      <c r="BT502" t="s">
        <v>921</v>
      </c>
      <c r="CD502" t="s">
        <v>921</v>
      </c>
      <c r="CM502" t="s">
        <v>4171</v>
      </c>
    </row>
    <row r="503">
      <c r="L503" t="s">
        <v>922</v>
      </c>
      <c r="BS503" t="s">
        <v>922</v>
      </c>
      <c r="BT503" t="s">
        <v>922</v>
      </c>
      <c r="CD503" t="s">
        <v>922</v>
      </c>
      <c r="CM503" t="s">
        <v>4172</v>
      </c>
    </row>
    <row r="504">
      <c r="L504" t="s">
        <v>923</v>
      </c>
      <c r="BS504" t="s">
        <v>923</v>
      </c>
      <c r="BT504" t="s">
        <v>923</v>
      </c>
      <c r="CD504" t="s">
        <v>923</v>
      </c>
      <c r="CM504" t="s">
        <v>818</v>
      </c>
    </row>
    <row r="505">
      <c r="L505" t="s">
        <v>924</v>
      </c>
      <c r="BS505" t="s">
        <v>924</v>
      </c>
      <c r="BT505" t="s">
        <v>924</v>
      </c>
      <c r="CD505" t="s">
        <v>924</v>
      </c>
      <c r="CM505" t="s">
        <v>4173</v>
      </c>
    </row>
    <row r="506">
      <c r="L506" t="s">
        <v>925</v>
      </c>
      <c r="BS506" t="s">
        <v>925</v>
      </c>
      <c r="BT506" t="s">
        <v>925</v>
      </c>
      <c r="CD506" t="s">
        <v>925</v>
      </c>
      <c r="CM506" t="s">
        <v>819</v>
      </c>
    </row>
    <row r="507">
      <c r="L507" t="s">
        <v>926</v>
      </c>
      <c r="BS507" t="s">
        <v>926</v>
      </c>
      <c r="BT507" t="s">
        <v>926</v>
      </c>
      <c r="CD507" t="s">
        <v>926</v>
      </c>
      <c r="CM507" t="s">
        <v>820</v>
      </c>
    </row>
    <row r="508">
      <c r="L508" t="s">
        <v>927</v>
      </c>
      <c r="BS508" t="s">
        <v>927</v>
      </c>
      <c r="BT508" t="s">
        <v>927</v>
      </c>
      <c r="CD508" t="s">
        <v>927</v>
      </c>
      <c r="CM508" t="s">
        <v>821</v>
      </c>
    </row>
    <row r="509">
      <c r="L509" t="s">
        <v>928</v>
      </c>
      <c r="BS509" t="s">
        <v>928</v>
      </c>
      <c r="BT509" t="s">
        <v>928</v>
      </c>
      <c r="CD509" t="s">
        <v>928</v>
      </c>
      <c r="CM509" t="s">
        <v>822</v>
      </c>
    </row>
    <row r="510">
      <c r="L510" t="s">
        <v>929</v>
      </c>
      <c r="BS510" t="s">
        <v>929</v>
      </c>
      <c r="BT510" t="s">
        <v>929</v>
      </c>
      <c r="CD510" t="s">
        <v>929</v>
      </c>
      <c r="CM510" t="s">
        <v>823</v>
      </c>
    </row>
    <row r="511">
      <c r="L511" t="s">
        <v>930</v>
      </c>
      <c r="BS511" t="s">
        <v>930</v>
      </c>
      <c r="BT511" t="s">
        <v>930</v>
      </c>
      <c r="CD511" t="s">
        <v>930</v>
      </c>
      <c r="CM511" t="s">
        <v>824</v>
      </c>
    </row>
    <row r="512">
      <c r="L512" t="s">
        <v>931</v>
      </c>
      <c r="BS512" t="s">
        <v>931</v>
      </c>
      <c r="BT512" t="s">
        <v>931</v>
      </c>
      <c r="CD512" t="s">
        <v>931</v>
      </c>
      <c r="CM512" t="s">
        <v>825</v>
      </c>
    </row>
    <row r="513">
      <c r="L513" t="s">
        <v>932</v>
      </c>
      <c r="BS513" t="s">
        <v>932</v>
      </c>
      <c r="BT513" t="s">
        <v>932</v>
      </c>
      <c r="CD513" t="s">
        <v>932</v>
      </c>
      <c r="CM513" t="s">
        <v>826</v>
      </c>
    </row>
    <row r="514">
      <c r="L514" t="s">
        <v>933</v>
      </c>
      <c r="BS514" t="s">
        <v>933</v>
      </c>
      <c r="BT514" t="s">
        <v>933</v>
      </c>
      <c r="CD514" t="s">
        <v>933</v>
      </c>
      <c r="CM514" t="s">
        <v>827</v>
      </c>
    </row>
    <row r="515">
      <c r="L515" t="s">
        <v>934</v>
      </c>
      <c r="BS515" t="s">
        <v>934</v>
      </c>
      <c r="BT515" t="s">
        <v>934</v>
      </c>
      <c r="CD515" t="s">
        <v>934</v>
      </c>
      <c r="CM515" t="s">
        <v>828</v>
      </c>
    </row>
    <row r="516">
      <c r="L516" t="s">
        <v>935</v>
      </c>
      <c r="BS516" t="s">
        <v>935</v>
      </c>
      <c r="BT516" t="s">
        <v>935</v>
      </c>
      <c r="CD516" t="s">
        <v>935</v>
      </c>
      <c r="CM516" t="s">
        <v>829</v>
      </c>
    </row>
    <row r="517">
      <c r="L517" t="s">
        <v>936</v>
      </c>
      <c r="BS517" t="s">
        <v>936</v>
      </c>
      <c r="BT517" t="s">
        <v>936</v>
      </c>
      <c r="CD517" t="s">
        <v>936</v>
      </c>
      <c r="CM517" t="s">
        <v>830</v>
      </c>
    </row>
    <row r="518">
      <c r="L518" t="s">
        <v>937</v>
      </c>
      <c r="BS518" t="s">
        <v>937</v>
      </c>
      <c r="BT518" t="s">
        <v>937</v>
      </c>
      <c r="CD518" t="s">
        <v>937</v>
      </c>
      <c r="CM518" t="s">
        <v>831</v>
      </c>
    </row>
    <row r="519">
      <c r="L519" t="s">
        <v>938</v>
      </c>
      <c r="BS519" t="s">
        <v>938</v>
      </c>
      <c r="BT519" t="s">
        <v>938</v>
      </c>
      <c r="CD519" t="s">
        <v>938</v>
      </c>
      <c r="CM519" t="s">
        <v>832</v>
      </c>
    </row>
    <row r="520">
      <c r="L520" t="s">
        <v>939</v>
      </c>
      <c r="BS520" t="s">
        <v>939</v>
      </c>
      <c r="BT520" t="s">
        <v>939</v>
      </c>
      <c r="CD520" t="s">
        <v>939</v>
      </c>
      <c r="CM520" t="s">
        <v>4174</v>
      </c>
    </row>
    <row r="521">
      <c r="L521" t="s">
        <v>940</v>
      </c>
      <c r="BS521" t="s">
        <v>940</v>
      </c>
      <c r="BT521" t="s">
        <v>940</v>
      </c>
      <c r="CD521" t="s">
        <v>940</v>
      </c>
      <c r="CM521" t="s">
        <v>833</v>
      </c>
    </row>
    <row r="522">
      <c r="L522" t="s">
        <v>941</v>
      </c>
      <c r="BS522" t="s">
        <v>941</v>
      </c>
      <c r="BT522" t="s">
        <v>941</v>
      </c>
      <c r="CD522" t="s">
        <v>941</v>
      </c>
      <c r="CM522" t="s">
        <v>4175</v>
      </c>
    </row>
    <row r="523">
      <c r="L523" t="s">
        <v>942</v>
      </c>
      <c r="BS523" t="s">
        <v>942</v>
      </c>
      <c r="BT523" t="s">
        <v>942</v>
      </c>
      <c r="CD523" t="s">
        <v>942</v>
      </c>
      <c r="CM523" t="s">
        <v>834</v>
      </c>
    </row>
    <row r="524">
      <c r="L524" t="s">
        <v>943</v>
      </c>
      <c r="BS524" t="s">
        <v>943</v>
      </c>
      <c r="BT524" t="s">
        <v>943</v>
      </c>
      <c r="CD524" t="s">
        <v>943</v>
      </c>
      <c r="CM524" t="s">
        <v>835</v>
      </c>
    </row>
    <row r="525">
      <c r="L525" t="s">
        <v>944</v>
      </c>
      <c r="BS525" t="s">
        <v>944</v>
      </c>
      <c r="BT525" t="s">
        <v>944</v>
      </c>
      <c r="CD525" t="s">
        <v>944</v>
      </c>
      <c r="CM525" t="s">
        <v>836</v>
      </c>
    </row>
    <row r="526">
      <c r="L526" t="s">
        <v>945</v>
      </c>
      <c r="BS526" t="s">
        <v>945</v>
      </c>
      <c r="BT526" t="s">
        <v>945</v>
      </c>
      <c r="CD526" t="s">
        <v>945</v>
      </c>
      <c r="CM526" t="s">
        <v>837</v>
      </c>
    </row>
    <row r="527">
      <c r="L527" t="s">
        <v>946</v>
      </c>
      <c r="BS527" t="s">
        <v>946</v>
      </c>
      <c r="BT527" t="s">
        <v>946</v>
      </c>
      <c r="CD527" t="s">
        <v>946</v>
      </c>
      <c r="CM527" t="s">
        <v>838</v>
      </c>
    </row>
    <row r="528">
      <c r="L528" t="s">
        <v>947</v>
      </c>
      <c r="BS528" t="s">
        <v>947</v>
      </c>
      <c r="BT528" t="s">
        <v>947</v>
      </c>
      <c r="CD528" t="s">
        <v>947</v>
      </c>
      <c r="CM528" t="s">
        <v>839</v>
      </c>
    </row>
    <row r="529">
      <c r="L529" t="s">
        <v>948</v>
      </c>
      <c r="BS529" t="s">
        <v>948</v>
      </c>
      <c r="BT529" t="s">
        <v>948</v>
      </c>
      <c r="CD529" t="s">
        <v>948</v>
      </c>
      <c r="CM529" t="s">
        <v>840</v>
      </c>
    </row>
    <row r="530">
      <c r="L530" t="s">
        <v>949</v>
      </c>
      <c r="BS530" t="s">
        <v>949</v>
      </c>
      <c r="BT530" t="s">
        <v>949</v>
      </c>
      <c r="CD530" t="s">
        <v>949</v>
      </c>
      <c r="CM530" t="s">
        <v>4176</v>
      </c>
    </row>
    <row r="531">
      <c r="L531" t="s">
        <v>950</v>
      </c>
      <c r="BS531" t="s">
        <v>950</v>
      </c>
      <c r="BT531" t="s">
        <v>950</v>
      </c>
      <c r="CD531" t="s">
        <v>950</v>
      </c>
      <c r="CM531" t="s">
        <v>4177</v>
      </c>
    </row>
    <row r="532">
      <c r="L532" t="s">
        <v>951</v>
      </c>
      <c r="BS532" t="s">
        <v>951</v>
      </c>
      <c r="BT532" t="s">
        <v>951</v>
      </c>
      <c r="CD532" t="s">
        <v>951</v>
      </c>
      <c r="CM532" t="s">
        <v>841</v>
      </c>
    </row>
    <row r="533">
      <c r="L533" t="s">
        <v>952</v>
      </c>
      <c r="BS533" t="s">
        <v>952</v>
      </c>
      <c r="BT533" t="s">
        <v>952</v>
      </c>
      <c r="CD533" t="s">
        <v>952</v>
      </c>
      <c r="CM533" t="s">
        <v>4178</v>
      </c>
    </row>
    <row r="534">
      <c r="L534" t="s">
        <v>953</v>
      </c>
      <c r="BS534" t="s">
        <v>953</v>
      </c>
      <c r="BT534" t="s">
        <v>953</v>
      </c>
      <c r="CD534" t="s">
        <v>953</v>
      </c>
      <c r="CM534" t="s">
        <v>842</v>
      </c>
    </row>
    <row r="535">
      <c r="L535" t="s">
        <v>954</v>
      </c>
      <c r="BS535" t="s">
        <v>954</v>
      </c>
      <c r="BT535" t="s">
        <v>954</v>
      </c>
      <c r="CD535" t="s">
        <v>954</v>
      </c>
      <c r="CM535" t="s">
        <v>843</v>
      </c>
    </row>
    <row r="536">
      <c r="L536" t="s">
        <v>955</v>
      </c>
      <c r="BS536" t="s">
        <v>955</v>
      </c>
      <c r="BT536" t="s">
        <v>955</v>
      </c>
      <c r="CD536" t="s">
        <v>955</v>
      </c>
      <c r="CM536" t="s">
        <v>844</v>
      </c>
    </row>
    <row r="537">
      <c r="L537" t="s">
        <v>956</v>
      </c>
      <c r="BS537" t="s">
        <v>956</v>
      </c>
      <c r="BT537" t="s">
        <v>956</v>
      </c>
      <c r="CD537" t="s">
        <v>956</v>
      </c>
      <c r="CM537" t="s">
        <v>845</v>
      </c>
    </row>
    <row r="538">
      <c r="L538" t="s">
        <v>957</v>
      </c>
      <c r="BS538" t="s">
        <v>957</v>
      </c>
      <c r="BT538" t="s">
        <v>957</v>
      </c>
      <c r="CD538" t="s">
        <v>957</v>
      </c>
      <c r="CM538" t="s">
        <v>846</v>
      </c>
    </row>
    <row r="539">
      <c r="L539" t="s">
        <v>958</v>
      </c>
      <c r="BS539" t="s">
        <v>958</v>
      </c>
      <c r="BT539" t="s">
        <v>958</v>
      </c>
      <c r="CD539" t="s">
        <v>958</v>
      </c>
      <c r="CM539" t="s">
        <v>847</v>
      </c>
    </row>
    <row r="540">
      <c r="L540" t="s">
        <v>959</v>
      </c>
      <c r="BS540" t="s">
        <v>959</v>
      </c>
      <c r="BT540" t="s">
        <v>959</v>
      </c>
      <c r="CD540" t="s">
        <v>959</v>
      </c>
      <c r="CM540" t="s">
        <v>848</v>
      </c>
    </row>
    <row r="541">
      <c r="L541" t="s">
        <v>960</v>
      </c>
      <c r="BS541" t="s">
        <v>960</v>
      </c>
      <c r="BT541" t="s">
        <v>960</v>
      </c>
      <c r="CD541" t="s">
        <v>960</v>
      </c>
      <c r="CM541" t="s">
        <v>849</v>
      </c>
    </row>
    <row r="542">
      <c r="L542" t="s">
        <v>961</v>
      </c>
      <c r="BS542" t="s">
        <v>961</v>
      </c>
      <c r="BT542" t="s">
        <v>961</v>
      </c>
      <c r="CD542" t="s">
        <v>961</v>
      </c>
      <c r="CM542" t="s">
        <v>850</v>
      </c>
    </row>
    <row r="543">
      <c r="L543" t="s">
        <v>962</v>
      </c>
      <c r="BS543" t="s">
        <v>962</v>
      </c>
      <c r="BT543" t="s">
        <v>962</v>
      </c>
      <c r="CD543" t="s">
        <v>962</v>
      </c>
      <c r="CM543" t="s">
        <v>851</v>
      </c>
    </row>
    <row r="544">
      <c r="L544" t="s">
        <v>963</v>
      </c>
      <c r="BS544" t="s">
        <v>963</v>
      </c>
      <c r="BT544" t="s">
        <v>963</v>
      </c>
      <c r="CD544" t="s">
        <v>963</v>
      </c>
      <c r="CM544" t="s">
        <v>4179</v>
      </c>
    </row>
    <row r="545">
      <c r="L545" t="s">
        <v>964</v>
      </c>
      <c r="BS545" t="s">
        <v>964</v>
      </c>
      <c r="BT545" t="s">
        <v>964</v>
      </c>
      <c r="CD545" t="s">
        <v>964</v>
      </c>
      <c r="CM545" t="s">
        <v>852</v>
      </c>
    </row>
    <row r="546">
      <c r="L546" t="s">
        <v>965</v>
      </c>
      <c r="BS546" t="s">
        <v>965</v>
      </c>
      <c r="BT546" t="s">
        <v>965</v>
      </c>
      <c r="CD546" t="s">
        <v>965</v>
      </c>
      <c r="CM546" t="s">
        <v>853</v>
      </c>
    </row>
    <row r="547">
      <c r="L547" t="s">
        <v>966</v>
      </c>
      <c r="BS547" t="s">
        <v>966</v>
      </c>
      <c r="BT547" t="s">
        <v>966</v>
      </c>
      <c r="CD547" t="s">
        <v>966</v>
      </c>
      <c r="CM547" t="s">
        <v>4180</v>
      </c>
    </row>
    <row r="548">
      <c r="L548" t="s">
        <v>967</v>
      </c>
      <c r="BS548" t="s">
        <v>967</v>
      </c>
      <c r="BT548" t="s">
        <v>967</v>
      </c>
      <c r="CD548" t="s">
        <v>967</v>
      </c>
      <c r="CM548" t="s">
        <v>854</v>
      </c>
    </row>
    <row r="549">
      <c r="L549" t="s">
        <v>968</v>
      </c>
      <c r="BS549" t="s">
        <v>968</v>
      </c>
      <c r="BT549" t="s">
        <v>968</v>
      </c>
      <c r="CD549" t="s">
        <v>968</v>
      </c>
      <c r="CM549" t="s">
        <v>855</v>
      </c>
    </row>
    <row r="550">
      <c r="L550" t="s">
        <v>969</v>
      </c>
      <c r="BS550" t="s">
        <v>969</v>
      </c>
      <c r="BT550" t="s">
        <v>969</v>
      </c>
      <c r="CD550" t="s">
        <v>969</v>
      </c>
      <c r="CM550" t="s">
        <v>856</v>
      </c>
    </row>
    <row r="551">
      <c r="L551" t="s">
        <v>970</v>
      </c>
      <c r="BS551" t="s">
        <v>970</v>
      </c>
      <c r="BT551" t="s">
        <v>970</v>
      </c>
      <c r="CD551" t="s">
        <v>970</v>
      </c>
      <c r="CM551" t="s">
        <v>857</v>
      </c>
    </row>
    <row r="552">
      <c r="L552" t="s">
        <v>971</v>
      </c>
      <c r="BS552" t="s">
        <v>971</v>
      </c>
      <c r="BT552" t="s">
        <v>971</v>
      </c>
      <c r="CD552" t="s">
        <v>971</v>
      </c>
      <c r="CM552" t="s">
        <v>858</v>
      </c>
    </row>
    <row r="553">
      <c r="L553" t="s">
        <v>972</v>
      </c>
      <c r="BS553" t="s">
        <v>972</v>
      </c>
      <c r="BT553" t="s">
        <v>972</v>
      </c>
      <c r="CD553" t="s">
        <v>972</v>
      </c>
      <c r="CM553" t="s">
        <v>859</v>
      </c>
    </row>
    <row r="554">
      <c r="L554" t="s">
        <v>973</v>
      </c>
      <c r="BS554" t="s">
        <v>973</v>
      </c>
      <c r="BT554" t="s">
        <v>973</v>
      </c>
      <c r="CD554" t="s">
        <v>973</v>
      </c>
      <c r="CM554" t="s">
        <v>4181</v>
      </c>
    </row>
    <row r="555">
      <c r="L555" t="s">
        <v>974</v>
      </c>
      <c r="BS555" t="s">
        <v>974</v>
      </c>
      <c r="BT555" t="s">
        <v>974</v>
      </c>
      <c r="CD555" t="s">
        <v>974</v>
      </c>
      <c r="CM555" t="s">
        <v>4182</v>
      </c>
    </row>
    <row r="556">
      <c r="L556" t="s">
        <v>975</v>
      </c>
      <c r="BS556" t="s">
        <v>975</v>
      </c>
      <c r="BT556" t="s">
        <v>975</v>
      </c>
      <c r="CD556" t="s">
        <v>975</v>
      </c>
      <c r="CM556" t="s">
        <v>860</v>
      </c>
    </row>
    <row r="557">
      <c r="L557" t="s">
        <v>976</v>
      </c>
      <c r="BS557" t="s">
        <v>976</v>
      </c>
      <c r="BT557" t="s">
        <v>976</v>
      </c>
      <c r="CD557" t="s">
        <v>976</v>
      </c>
      <c r="CM557" t="s">
        <v>4183</v>
      </c>
    </row>
    <row r="558">
      <c r="L558" t="s">
        <v>977</v>
      </c>
      <c r="BS558" t="s">
        <v>977</v>
      </c>
      <c r="BT558" t="s">
        <v>977</v>
      </c>
      <c r="CD558" t="s">
        <v>977</v>
      </c>
      <c r="CM558" t="s">
        <v>861</v>
      </c>
    </row>
    <row r="559">
      <c r="L559" t="s">
        <v>978</v>
      </c>
      <c r="BS559" t="s">
        <v>978</v>
      </c>
      <c r="BT559" t="s">
        <v>978</v>
      </c>
      <c r="CD559" t="s">
        <v>978</v>
      </c>
      <c r="CM559" t="s">
        <v>862</v>
      </c>
    </row>
    <row r="560">
      <c r="L560" t="s">
        <v>979</v>
      </c>
      <c r="BS560" t="s">
        <v>979</v>
      </c>
      <c r="BT560" t="s">
        <v>979</v>
      </c>
      <c r="CD560" t="s">
        <v>979</v>
      </c>
      <c r="CM560" t="s">
        <v>863</v>
      </c>
    </row>
    <row r="561">
      <c r="L561" t="s">
        <v>980</v>
      </c>
      <c r="BS561" t="s">
        <v>980</v>
      </c>
      <c r="BT561" t="s">
        <v>980</v>
      </c>
      <c r="CD561" t="s">
        <v>980</v>
      </c>
      <c r="CM561" t="s">
        <v>864</v>
      </c>
    </row>
    <row r="562">
      <c r="L562" t="s">
        <v>981</v>
      </c>
      <c r="BS562" t="s">
        <v>981</v>
      </c>
      <c r="BT562" t="s">
        <v>981</v>
      </c>
      <c r="CD562" t="s">
        <v>981</v>
      </c>
      <c r="CM562" t="s">
        <v>865</v>
      </c>
    </row>
    <row r="563">
      <c r="L563" t="s">
        <v>982</v>
      </c>
      <c r="BS563" t="s">
        <v>982</v>
      </c>
      <c r="BT563" t="s">
        <v>982</v>
      </c>
      <c r="CD563" t="s">
        <v>982</v>
      </c>
      <c r="CM563" t="s">
        <v>866</v>
      </c>
    </row>
    <row r="564">
      <c r="L564" t="s">
        <v>983</v>
      </c>
      <c r="BS564" t="s">
        <v>983</v>
      </c>
      <c r="BT564" t="s">
        <v>983</v>
      </c>
      <c r="CD564" t="s">
        <v>983</v>
      </c>
      <c r="CM564" t="s">
        <v>867</v>
      </c>
    </row>
    <row r="565">
      <c r="L565" t="s">
        <v>984</v>
      </c>
      <c r="BS565" t="s">
        <v>984</v>
      </c>
      <c r="BT565" t="s">
        <v>984</v>
      </c>
      <c r="CD565" t="s">
        <v>984</v>
      </c>
      <c r="CM565" t="s">
        <v>868</v>
      </c>
    </row>
    <row r="566">
      <c r="L566" t="s">
        <v>985</v>
      </c>
      <c r="BS566" t="s">
        <v>985</v>
      </c>
      <c r="BT566" t="s">
        <v>985</v>
      </c>
      <c r="CD566" t="s">
        <v>985</v>
      </c>
      <c r="CM566" t="s">
        <v>869</v>
      </c>
    </row>
    <row r="567">
      <c r="L567" t="s">
        <v>986</v>
      </c>
      <c r="BS567" t="s">
        <v>986</v>
      </c>
      <c r="BT567" t="s">
        <v>986</v>
      </c>
      <c r="CD567" t="s">
        <v>986</v>
      </c>
      <c r="CM567" t="s">
        <v>870</v>
      </c>
    </row>
    <row r="568">
      <c r="L568" t="s">
        <v>987</v>
      </c>
      <c r="BS568" t="s">
        <v>987</v>
      </c>
      <c r="BT568" t="s">
        <v>987</v>
      </c>
      <c r="CD568" t="s">
        <v>987</v>
      </c>
      <c r="CM568" t="s">
        <v>871</v>
      </c>
    </row>
    <row r="569">
      <c r="L569" t="s">
        <v>988</v>
      </c>
      <c r="BS569" t="s">
        <v>988</v>
      </c>
      <c r="BT569" t="s">
        <v>988</v>
      </c>
      <c r="CD569" t="s">
        <v>988</v>
      </c>
      <c r="CM569" t="s">
        <v>872</v>
      </c>
    </row>
    <row r="570">
      <c r="L570" t="s">
        <v>989</v>
      </c>
      <c r="BS570" t="s">
        <v>989</v>
      </c>
      <c r="BT570" t="s">
        <v>989</v>
      </c>
      <c r="CD570" t="s">
        <v>989</v>
      </c>
      <c r="CM570" t="s">
        <v>4184</v>
      </c>
    </row>
    <row r="571">
      <c r="L571" t="s">
        <v>990</v>
      </c>
      <c r="BS571" t="s">
        <v>990</v>
      </c>
      <c r="BT571" t="s">
        <v>990</v>
      </c>
      <c r="CD571" t="s">
        <v>990</v>
      </c>
      <c r="CM571" t="s">
        <v>873</v>
      </c>
    </row>
    <row r="572">
      <c r="L572" t="s">
        <v>991</v>
      </c>
      <c r="BS572" t="s">
        <v>991</v>
      </c>
      <c r="BT572" t="s">
        <v>991</v>
      </c>
      <c r="CD572" t="s">
        <v>991</v>
      </c>
      <c r="CM572" t="s">
        <v>4185</v>
      </c>
    </row>
    <row r="573">
      <c r="L573" t="s">
        <v>992</v>
      </c>
      <c r="BS573" t="s">
        <v>992</v>
      </c>
      <c r="BT573" t="s">
        <v>992</v>
      </c>
      <c r="CD573" t="s">
        <v>992</v>
      </c>
      <c r="CM573" t="s">
        <v>874</v>
      </c>
    </row>
    <row r="574">
      <c r="L574" t="s">
        <v>993</v>
      </c>
      <c r="BS574" t="s">
        <v>993</v>
      </c>
      <c r="BT574" t="s">
        <v>993</v>
      </c>
      <c r="CD574" t="s">
        <v>993</v>
      </c>
      <c r="CM574" t="s">
        <v>875</v>
      </c>
    </row>
    <row r="575">
      <c r="L575" t="s">
        <v>994</v>
      </c>
      <c r="BS575" t="s">
        <v>994</v>
      </c>
      <c r="BT575" t="s">
        <v>994</v>
      </c>
      <c r="CD575" t="s">
        <v>994</v>
      </c>
      <c r="CM575" t="s">
        <v>876</v>
      </c>
    </row>
    <row r="576">
      <c r="L576" t="s">
        <v>995</v>
      </c>
      <c r="BS576" t="s">
        <v>995</v>
      </c>
      <c r="BT576" t="s">
        <v>995</v>
      </c>
      <c r="CD576" t="s">
        <v>995</v>
      </c>
      <c r="CM576" t="s">
        <v>4186</v>
      </c>
    </row>
    <row r="577">
      <c r="L577" t="s">
        <v>996</v>
      </c>
      <c r="BS577" t="s">
        <v>996</v>
      </c>
      <c r="BT577" t="s">
        <v>996</v>
      </c>
      <c r="CD577" t="s">
        <v>996</v>
      </c>
      <c r="CM577" t="s">
        <v>4187</v>
      </c>
    </row>
    <row r="578">
      <c r="L578" t="s">
        <v>997</v>
      </c>
      <c r="BS578" t="s">
        <v>997</v>
      </c>
      <c r="BT578" t="s">
        <v>997</v>
      </c>
      <c r="CD578" t="s">
        <v>997</v>
      </c>
      <c r="CM578" t="s">
        <v>4188</v>
      </c>
    </row>
    <row r="579">
      <c r="L579" t="s">
        <v>998</v>
      </c>
      <c r="BS579" t="s">
        <v>998</v>
      </c>
      <c r="BT579" t="s">
        <v>998</v>
      </c>
      <c r="CD579" t="s">
        <v>998</v>
      </c>
      <c r="CM579" t="s">
        <v>4189</v>
      </c>
    </row>
    <row r="580">
      <c r="L580" t="s">
        <v>999</v>
      </c>
      <c r="BS580" t="s">
        <v>999</v>
      </c>
      <c r="BT580" t="s">
        <v>999</v>
      </c>
      <c r="CD580" t="s">
        <v>999</v>
      </c>
      <c r="CM580" t="s">
        <v>4190</v>
      </c>
    </row>
    <row r="581">
      <c r="L581" t="s">
        <v>1000</v>
      </c>
      <c r="BS581" t="s">
        <v>1000</v>
      </c>
      <c r="BT581" t="s">
        <v>1000</v>
      </c>
      <c r="CD581" t="s">
        <v>1000</v>
      </c>
      <c r="CM581" t="s">
        <v>4191</v>
      </c>
    </row>
    <row r="582">
      <c r="L582" t="s">
        <v>1001</v>
      </c>
      <c r="BS582" t="s">
        <v>1001</v>
      </c>
      <c r="BT582" t="s">
        <v>1001</v>
      </c>
      <c r="CD582" t="s">
        <v>1001</v>
      </c>
      <c r="CM582" t="s">
        <v>877</v>
      </c>
    </row>
    <row r="583">
      <c r="L583" t="s">
        <v>1002</v>
      </c>
      <c r="BS583" t="s">
        <v>1002</v>
      </c>
      <c r="BT583" t="s">
        <v>1002</v>
      </c>
      <c r="CD583" t="s">
        <v>1002</v>
      </c>
      <c r="CM583" t="s">
        <v>4192</v>
      </c>
    </row>
    <row r="584">
      <c r="L584" t="s">
        <v>1003</v>
      </c>
      <c r="BS584" t="s">
        <v>1003</v>
      </c>
      <c r="BT584" t="s">
        <v>1003</v>
      </c>
      <c r="CD584" t="s">
        <v>1003</v>
      </c>
      <c r="CM584" t="s">
        <v>878</v>
      </c>
    </row>
    <row r="585">
      <c r="L585" t="s">
        <v>1004</v>
      </c>
      <c r="BS585" t="s">
        <v>1004</v>
      </c>
      <c r="BT585" t="s">
        <v>1004</v>
      </c>
      <c r="CD585" t="s">
        <v>1004</v>
      </c>
      <c r="CM585" t="s">
        <v>4193</v>
      </c>
    </row>
    <row r="586">
      <c r="L586" t="s">
        <v>1005</v>
      </c>
      <c r="BS586" t="s">
        <v>1005</v>
      </c>
      <c r="BT586" t="s">
        <v>1005</v>
      </c>
      <c r="CD586" t="s">
        <v>1005</v>
      </c>
      <c r="CM586" t="s">
        <v>879</v>
      </c>
    </row>
    <row r="587">
      <c r="L587" t="s">
        <v>1006</v>
      </c>
      <c r="BS587" t="s">
        <v>1006</v>
      </c>
      <c r="BT587" t="s">
        <v>1006</v>
      </c>
      <c r="CD587" t="s">
        <v>1006</v>
      </c>
      <c r="CM587" t="s">
        <v>880</v>
      </c>
    </row>
    <row r="588">
      <c r="L588" t="s">
        <v>1007</v>
      </c>
      <c r="BS588" t="s">
        <v>1007</v>
      </c>
      <c r="BT588" t="s">
        <v>1007</v>
      </c>
      <c r="CD588" t="s">
        <v>1007</v>
      </c>
      <c r="CM588" t="s">
        <v>881</v>
      </c>
    </row>
    <row r="589">
      <c r="L589" t="s">
        <v>1008</v>
      </c>
      <c r="BS589" t="s">
        <v>1008</v>
      </c>
      <c r="BT589" t="s">
        <v>1008</v>
      </c>
      <c r="CD589" t="s">
        <v>1008</v>
      </c>
      <c r="CM589" t="s">
        <v>882</v>
      </c>
    </row>
    <row r="590">
      <c r="L590" t="s">
        <v>1009</v>
      </c>
      <c r="BS590" t="s">
        <v>1009</v>
      </c>
      <c r="BT590" t="s">
        <v>1009</v>
      </c>
      <c r="CD590" t="s">
        <v>1009</v>
      </c>
      <c r="CM590" t="s">
        <v>883</v>
      </c>
    </row>
    <row r="591">
      <c r="L591" t="s">
        <v>1010</v>
      </c>
      <c r="BS591" t="s">
        <v>1010</v>
      </c>
      <c r="BT591" t="s">
        <v>1010</v>
      </c>
      <c r="CD591" t="s">
        <v>1010</v>
      </c>
      <c r="CM591" t="s">
        <v>884</v>
      </c>
    </row>
    <row r="592">
      <c r="L592" t="s">
        <v>1011</v>
      </c>
      <c r="BS592" t="s">
        <v>1011</v>
      </c>
      <c r="BT592" t="s">
        <v>1011</v>
      </c>
      <c r="CD592" t="s">
        <v>1011</v>
      </c>
      <c r="CM592" t="s">
        <v>885</v>
      </c>
    </row>
    <row r="593">
      <c r="L593" t="s">
        <v>1012</v>
      </c>
      <c r="BS593" t="s">
        <v>1012</v>
      </c>
      <c r="BT593" t="s">
        <v>1012</v>
      </c>
      <c r="CD593" t="s">
        <v>1012</v>
      </c>
      <c r="CM593" t="s">
        <v>886</v>
      </c>
    </row>
    <row r="594">
      <c r="L594" t="s">
        <v>1013</v>
      </c>
      <c r="BS594" t="s">
        <v>1013</v>
      </c>
      <c r="BT594" t="s">
        <v>1013</v>
      </c>
      <c r="CD594" t="s">
        <v>1013</v>
      </c>
      <c r="CM594" t="s">
        <v>887</v>
      </c>
    </row>
    <row r="595">
      <c r="L595" t="s">
        <v>1014</v>
      </c>
      <c r="BS595" t="s">
        <v>1014</v>
      </c>
      <c r="BT595" t="s">
        <v>1014</v>
      </c>
      <c r="CD595" t="s">
        <v>1014</v>
      </c>
      <c r="CM595" t="s">
        <v>888</v>
      </c>
    </row>
    <row r="596">
      <c r="L596" t="s">
        <v>1015</v>
      </c>
      <c r="BS596" t="s">
        <v>1015</v>
      </c>
      <c r="BT596" t="s">
        <v>1015</v>
      </c>
      <c r="CD596" t="s">
        <v>1015</v>
      </c>
      <c r="CM596" t="s">
        <v>889</v>
      </c>
    </row>
    <row r="597">
      <c r="L597" t="s">
        <v>1016</v>
      </c>
      <c r="BS597" t="s">
        <v>1016</v>
      </c>
      <c r="BT597" t="s">
        <v>1016</v>
      </c>
      <c r="CD597" t="s">
        <v>1016</v>
      </c>
      <c r="CM597" t="s">
        <v>890</v>
      </c>
    </row>
    <row r="598">
      <c r="L598" t="s">
        <v>1017</v>
      </c>
      <c r="BS598" t="s">
        <v>1017</v>
      </c>
      <c r="BT598" t="s">
        <v>1017</v>
      </c>
      <c r="CD598" t="s">
        <v>1017</v>
      </c>
      <c r="CM598" t="s">
        <v>4194</v>
      </c>
    </row>
    <row r="599">
      <c r="L599" t="s">
        <v>1018</v>
      </c>
      <c r="BS599" t="s">
        <v>1018</v>
      </c>
      <c r="BT599" t="s">
        <v>1018</v>
      </c>
      <c r="CD599" t="s">
        <v>1018</v>
      </c>
      <c r="CM599" t="s">
        <v>4195</v>
      </c>
    </row>
    <row r="600">
      <c r="L600" t="s">
        <v>1019</v>
      </c>
      <c r="BS600" t="s">
        <v>1019</v>
      </c>
      <c r="BT600" t="s">
        <v>1019</v>
      </c>
      <c r="CD600" t="s">
        <v>1019</v>
      </c>
      <c r="CM600" t="s">
        <v>891</v>
      </c>
    </row>
    <row r="601">
      <c r="L601" t="s">
        <v>1020</v>
      </c>
      <c r="BS601" t="s">
        <v>1020</v>
      </c>
      <c r="BT601" t="s">
        <v>1020</v>
      </c>
      <c r="CD601" t="s">
        <v>1020</v>
      </c>
      <c r="CM601" t="s">
        <v>4196</v>
      </c>
    </row>
    <row r="602">
      <c r="L602" t="s">
        <v>1021</v>
      </c>
      <c r="BS602" t="s">
        <v>1021</v>
      </c>
      <c r="BT602" t="s">
        <v>1021</v>
      </c>
      <c r="CD602" t="s">
        <v>1021</v>
      </c>
      <c r="CM602" t="s">
        <v>892</v>
      </c>
    </row>
    <row r="603">
      <c r="L603" t="s">
        <v>1022</v>
      </c>
      <c r="BS603" t="s">
        <v>1022</v>
      </c>
      <c r="BT603" t="s">
        <v>1022</v>
      </c>
      <c r="CD603" t="s">
        <v>1022</v>
      </c>
      <c r="CM603" t="s">
        <v>893</v>
      </c>
    </row>
    <row r="604">
      <c r="L604" t="s">
        <v>1023</v>
      </c>
      <c r="BS604" t="s">
        <v>1023</v>
      </c>
      <c r="BT604" t="s">
        <v>1023</v>
      </c>
      <c r="CD604" t="s">
        <v>1023</v>
      </c>
      <c r="CM604" t="s">
        <v>894</v>
      </c>
    </row>
    <row r="605">
      <c r="L605" t="s">
        <v>1024</v>
      </c>
      <c r="BS605" t="s">
        <v>1024</v>
      </c>
      <c r="BT605" t="s">
        <v>1024</v>
      </c>
      <c r="CD605" t="s">
        <v>1024</v>
      </c>
      <c r="CM605" t="s">
        <v>895</v>
      </c>
    </row>
    <row r="606">
      <c r="L606" t="s">
        <v>1025</v>
      </c>
      <c r="BS606" t="s">
        <v>1025</v>
      </c>
      <c r="BT606" t="s">
        <v>1025</v>
      </c>
      <c r="CD606" t="s">
        <v>1025</v>
      </c>
      <c r="CM606" t="s">
        <v>896</v>
      </c>
    </row>
    <row r="607">
      <c r="L607" t="s">
        <v>1026</v>
      </c>
      <c r="BS607" t="s">
        <v>1026</v>
      </c>
      <c r="BT607" t="s">
        <v>1026</v>
      </c>
      <c r="CD607" t="s">
        <v>1026</v>
      </c>
      <c r="CM607" t="s">
        <v>4197</v>
      </c>
    </row>
    <row r="608">
      <c r="L608" t="s">
        <v>1027</v>
      </c>
      <c r="BS608" t="s">
        <v>1027</v>
      </c>
      <c r="BT608" t="s">
        <v>1027</v>
      </c>
      <c r="CD608" t="s">
        <v>1027</v>
      </c>
      <c r="CM608" t="s">
        <v>4198</v>
      </c>
    </row>
    <row r="609">
      <c r="L609" t="s">
        <v>1028</v>
      </c>
      <c r="BS609" t="s">
        <v>1028</v>
      </c>
      <c r="BT609" t="s">
        <v>1028</v>
      </c>
      <c r="CD609" t="s">
        <v>1028</v>
      </c>
      <c r="CM609" t="s">
        <v>4199</v>
      </c>
    </row>
    <row r="610">
      <c r="L610" t="s">
        <v>1029</v>
      </c>
      <c r="BS610" t="s">
        <v>1029</v>
      </c>
      <c r="BT610" t="s">
        <v>1029</v>
      </c>
      <c r="CD610" t="s">
        <v>1029</v>
      </c>
      <c r="CM610" t="s">
        <v>898</v>
      </c>
    </row>
    <row r="611">
      <c r="L611" t="s">
        <v>1030</v>
      </c>
      <c r="BS611" t="s">
        <v>1030</v>
      </c>
      <c r="BT611" t="s">
        <v>1030</v>
      </c>
      <c r="CD611" t="s">
        <v>1030</v>
      </c>
      <c r="CM611" t="s">
        <v>899</v>
      </c>
    </row>
    <row r="612">
      <c r="L612" t="s">
        <v>1031</v>
      </c>
      <c r="BS612" t="s">
        <v>1031</v>
      </c>
      <c r="BT612" t="s">
        <v>1031</v>
      </c>
      <c r="CD612" t="s">
        <v>1031</v>
      </c>
      <c r="CM612" t="s">
        <v>900</v>
      </c>
    </row>
    <row r="613">
      <c r="L613" t="s">
        <v>1032</v>
      </c>
      <c r="BS613" t="s">
        <v>1032</v>
      </c>
      <c r="BT613" t="s">
        <v>1032</v>
      </c>
      <c r="CD613" t="s">
        <v>1032</v>
      </c>
      <c r="CM613" t="s">
        <v>901</v>
      </c>
    </row>
    <row r="614">
      <c r="L614" t="s">
        <v>1033</v>
      </c>
      <c r="BS614" t="s">
        <v>1033</v>
      </c>
      <c r="BT614" t="s">
        <v>1033</v>
      </c>
      <c r="CD614" t="s">
        <v>1033</v>
      </c>
      <c r="CM614" t="s">
        <v>4200</v>
      </c>
    </row>
    <row r="615">
      <c r="L615" t="s">
        <v>1034</v>
      </c>
      <c r="BS615" t="s">
        <v>1034</v>
      </c>
      <c r="BT615" t="s">
        <v>1034</v>
      </c>
      <c r="CD615" t="s">
        <v>1034</v>
      </c>
      <c r="CM615" t="s">
        <v>4201</v>
      </c>
    </row>
    <row r="616">
      <c r="L616" t="s">
        <v>1035</v>
      </c>
      <c r="BS616" t="s">
        <v>1035</v>
      </c>
      <c r="BT616" t="s">
        <v>1035</v>
      </c>
      <c r="CD616" t="s">
        <v>1035</v>
      </c>
      <c r="CM616" t="s">
        <v>902</v>
      </c>
    </row>
    <row r="617">
      <c r="L617" t="s">
        <v>1036</v>
      </c>
      <c r="BS617" t="s">
        <v>1036</v>
      </c>
      <c r="BT617" t="s">
        <v>1036</v>
      </c>
      <c r="CD617" t="s">
        <v>1036</v>
      </c>
      <c r="CM617" t="s">
        <v>4202</v>
      </c>
    </row>
    <row r="618">
      <c r="L618" t="s">
        <v>1037</v>
      </c>
      <c r="BS618" t="s">
        <v>1037</v>
      </c>
      <c r="BT618" t="s">
        <v>1037</v>
      </c>
      <c r="CD618" t="s">
        <v>1037</v>
      </c>
      <c r="CM618" t="s">
        <v>903</v>
      </c>
    </row>
    <row r="619">
      <c r="L619" t="s">
        <v>1038</v>
      </c>
      <c r="BS619" t="s">
        <v>1038</v>
      </c>
      <c r="BT619" t="s">
        <v>1038</v>
      </c>
      <c r="CD619" t="s">
        <v>1038</v>
      </c>
      <c r="CM619" t="s">
        <v>904</v>
      </c>
    </row>
    <row r="620">
      <c r="L620" t="s">
        <v>1039</v>
      </c>
      <c r="BS620" t="s">
        <v>1039</v>
      </c>
      <c r="BT620" t="s">
        <v>1039</v>
      </c>
      <c r="CD620" t="s">
        <v>1039</v>
      </c>
      <c r="CM620" t="s">
        <v>905</v>
      </c>
    </row>
    <row r="621">
      <c r="L621" t="s">
        <v>1040</v>
      </c>
      <c r="BS621" t="s">
        <v>1040</v>
      </c>
      <c r="BT621" t="s">
        <v>1040</v>
      </c>
      <c r="CD621" t="s">
        <v>1040</v>
      </c>
      <c r="CM621" t="s">
        <v>906</v>
      </c>
    </row>
    <row r="622">
      <c r="L622" t="s">
        <v>1041</v>
      </c>
      <c r="BS622" t="s">
        <v>1041</v>
      </c>
      <c r="BT622" t="s">
        <v>1041</v>
      </c>
      <c r="CD622" t="s">
        <v>1041</v>
      </c>
      <c r="CM622" t="s">
        <v>907</v>
      </c>
    </row>
    <row r="623">
      <c r="L623" t="s">
        <v>1042</v>
      </c>
      <c r="BS623" t="s">
        <v>1042</v>
      </c>
      <c r="BT623" t="s">
        <v>1042</v>
      </c>
      <c r="CD623" t="s">
        <v>1042</v>
      </c>
      <c r="CM623" t="s">
        <v>908</v>
      </c>
    </row>
    <row r="624">
      <c r="L624" t="s">
        <v>1043</v>
      </c>
      <c r="BS624" t="s">
        <v>1043</v>
      </c>
      <c r="BT624" t="s">
        <v>1043</v>
      </c>
      <c r="CD624" t="s">
        <v>1043</v>
      </c>
      <c r="CM624" t="s">
        <v>4203</v>
      </c>
    </row>
    <row r="625">
      <c r="L625" t="s">
        <v>1044</v>
      </c>
      <c r="BS625" t="s">
        <v>1044</v>
      </c>
      <c r="BT625" t="s">
        <v>1044</v>
      </c>
      <c r="CD625" t="s">
        <v>1044</v>
      </c>
      <c r="CM625" t="s">
        <v>909</v>
      </c>
    </row>
    <row r="626">
      <c r="L626" t="s">
        <v>1045</v>
      </c>
      <c r="BS626" t="s">
        <v>1045</v>
      </c>
      <c r="BT626" t="s">
        <v>1045</v>
      </c>
      <c r="CD626" t="s">
        <v>1045</v>
      </c>
      <c r="CM626" t="s">
        <v>4204</v>
      </c>
    </row>
    <row r="627">
      <c r="L627" t="s">
        <v>1046</v>
      </c>
      <c r="BS627" t="s">
        <v>1046</v>
      </c>
      <c r="BT627" t="s">
        <v>1046</v>
      </c>
      <c r="CD627" t="s">
        <v>1046</v>
      </c>
      <c r="CM627" t="s">
        <v>910</v>
      </c>
    </row>
    <row r="628">
      <c r="L628" t="s">
        <v>1047</v>
      </c>
      <c r="BS628" t="s">
        <v>1047</v>
      </c>
      <c r="BT628" t="s">
        <v>1047</v>
      </c>
      <c r="CD628" t="s">
        <v>1047</v>
      </c>
      <c r="CM628" t="s">
        <v>911</v>
      </c>
    </row>
    <row r="629">
      <c r="L629" t="s">
        <v>1048</v>
      </c>
      <c r="BS629" t="s">
        <v>1048</v>
      </c>
      <c r="BT629" t="s">
        <v>1048</v>
      </c>
      <c r="CD629" t="s">
        <v>1048</v>
      </c>
      <c r="CM629" t="s">
        <v>912</v>
      </c>
    </row>
    <row r="630">
      <c r="L630" t="s">
        <v>1049</v>
      </c>
      <c r="BS630" t="s">
        <v>1049</v>
      </c>
      <c r="BT630" t="s">
        <v>1049</v>
      </c>
      <c r="CD630" t="s">
        <v>1049</v>
      </c>
      <c r="CM630" t="s">
        <v>913</v>
      </c>
    </row>
    <row r="631">
      <c r="L631" t="s">
        <v>1050</v>
      </c>
      <c r="BS631" t="s">
        <v>1050</v>
      </c>
      <c r="BT631" t="s">
        <v>1050</v>
      </c>
      <c r="CD631" t="s">
        <v>1050</v>
      </c>
      <c r="CM631" t="s">
        <v>4205</v>
      </c>
    </row>
    <row r="632">
      <c r="L632" t="s">
        <v>1051</v>
      </c>
      <c r="BS632" t="s">
        <v>1051</v>
      </c>
      <c r="BT632" t="s">
        <v>1051</v>
      </c>
      <c r="CD632" t="s">
        <v>1051</v>
      </c>
      <c r="CM632" t="s">
        <v>914</v>
      </c>
    </row>
    <row r="633">
      <c r="L633" t="s">
        <v>1052</v>
      </c>
      <c r="BS633" t="s">
        <v>1052</v>
      </c>
      <c r="BT633" t="s">
        <v>1052</v>
      </c>
      <c r="CD633" t="s">
        <v>1052</v>
      </c>
      <c r="CM633" t="s">
        <v>915</v>
      </c>
    </row>
    <row r="634">
      <c r="L634" t="s">
        <v>1053</v>
      </c>
      <c r="BS634" t="s">
        <v>1053</v>
      </c>
      <c r="BT634" t="s">
        <v>1053</v>
      </c>
      <c r="CD634" t="s">
        <v>1053</v>
      </c>
      <c r="CM634" t="s">
        <v>916</v>
      </c>
    </row>
    <row r="635">
      <c r="L635" t="s">
        <v>1054</v>
      </c>
      <c r="BS635" t="s">
        <v>1054</v>
      </c>
      <c r="BT635" t="s">
        <v>1054</v>
      </c>
      <c r="CD635" t="s">
        <v>1054</v>
      </c>
      <c r="CM635" t="s">
        <v>4206</v>
      </c>
    </row>
    <row r="636">
      <c r="L636" t="s">
        <v>1055</v>
      </c>
      <c r="BS636" t="s">
        <v>1055</v>
      </c>
      <c r="BT636" t="s">
        <v>1055</v>
      </c>
      <c r="CD636" t="s">
        <v>1055</v>
      </c>
      <c r="CM636" t="s">
        <v>4207</v>
      </c>
    </row>
    <row r="637">
      <c r="L637" t="s">
        <v>1056</v>
      </c>
      <c r="BS637" t="s">
        <v>1056</v>
      </c>
      <c r="BT637" t="s">
        <v>1056</v>
      </c>
      <c r="CD637" t="s">
        <v>1056</v>
      </c>
      <c r="CM637" t="s">
        <v>917</v>
      </c>
    </row>
    <row r="638">
      <c r="L638" t="s">
        <v>1057</v>
      </c>
      <c r="BS638" t="s">
        <v>1057</v>
      </c>
      <c r="BT638" t="s">
        <v>1057</v>
      </c>
      <c r="CD638" t="s">
        <v>1057</v>
      </c>
      <c r="CM638" t="s">
        <v>4208</v>
      </c>
    </row>
    <row r="639">
      <c r="L639" t="s">
        <v>1058</v>
      </c>
      <c r="BS639" t="s">
        <v>1058</v>
      </c>
      <c r="BT639" t="s">
        <v>1058</v>
      </c>
      <c r="CD639" t="s">
        <v>1058</v>
      </c>
      <c r="CM639" t="s">
        <v>918</v>
      </c>
    </row>
    <row r="640">
      <c r="L640" t="s">
        <v>1059</v>
      </c>
      <c r="BS640" t="s">
        <v>1059</v>
      </c>
      <c r="BT640" t="s">
        <v>1059</v>
      </c>
      <c r="CD640" t="s">
        <v>1059</v>
      </c>
      <c r="CM640" t="s">
        <v>919</v>
      </c>
    </row>
    <row r="641">
      <c r="L641" t="s">
        <v>1060</v>
      </c>
      <c r="BS641" t="s">
        <v>1060</v>
      </c>
      <c r="BT641" t="s">
        <v>1060</v>
      </c>
      <c r="CD641" t="s">
        <v>1060</v>
      </c>
      <c r="CM641" t="s">
        <v>920</v>
      </c>
    </row>
    <row r="642">
      <c r="L642" t="s">
        <v>1061</v>
      </c>
      <c r="BS642" t="s">
        <v>1061</v>
      </c>
      <c r="BT642" t="s">
        <v>1061</v>
      </c>
      <c r="CD642" t="s">
        <v>1061</v>
      </c>
      <c r="CM642" t="s">
        <v>921</v>
      </c>
    </row>
    <row r="643">
      <c r="L643" t="s">
        <v>1062</v>
      </c>
      <c r="BS643" t="s">
        <v>1062</v>
      </c>
      <c r="BT643" t="s">
        <v>1062</v>
      </c>
      <c r="CD643" t="s">
        <v>1062</v>
      </c>
      <c r="CM643" t="s">
        <v>922</v>
      </c>
    </row>
    <row r="644">
      <c r="L644" t="s">
        <v>1063</v>
      </c>
      <c r="BS644" t="s">
        <v>1063</v>
      </c>
      <c r="BT644" t="s">
        <v>1063</v>
      </c>
      <c r="CD644" t="s">
        <v>1063</v>
      </c>
      <c r="CM644" t="s">
        <v>923</v>
      </c>
    </row>
    <row r="645">
      <c r="L645" t="s">
        <v>1064</v>
      </c>
      <c r="BS645" t="s">
        <v>1064</v>
      </c>
      <c r="BT645" t="s">
        <v>1064</v>
      </c>
      <c r="CD645" t="s">
        <v>1064</v>
      </c>
      <c r="CM645" t="s">
        <v>4209</v>
      </c>
    </row>
    <row r="646">
      <c r="L646" t="s">
        <v>1065</v>
      </c>
      <c r="BS646" t="s">
        <v>1065</v>
      </c>
      <c r="BT646" t="s">
        <v>1065</v>
      </c>
      <c r="CD646" t="s">
        <v>1065</v>
      </c>
      <c r="CM646" t="s">
        <v>924</v>
      </c>
    </row>
    <row r="647">
      <c r="L647" t="s">
        <v>1066</v>
      </c>
      <c r="BS647" t="s">
        <v>1066</v>
      </c>
      <c r="BT647" t="s">
        <v>1066</v>
      </c>
      <c r="CD647" t="s">
        <v>1066</v>
      </c>
      <c r="CM647" t="s">
        <v>4210</v>
      </c>
    </row>
    <row r="648">
      <c r="L648" t="s">
        <v>1067</v>
      </c>
      <c r="BS648" t="s">
        <v>1067</v>
      </c>
      <c r="BT648" t="s">
        <v>1067</v>
      </c>
      <c r="CD648" t="s">
        <v>1067</v>
      </c>
      <c r="CM648" t="s">
        <v>925</v>
      </c>
    </row>
    <row r="649">
      <c r="L649" t="s">
        <v>1068</v>
      </c>
      <c r="BS649" t="s">
        <v>1068</v>
      </c>
      <c r="BT649" t="s">
        <v>1068</v>
      </c>
      <c r="CD649" t="s">
        <v>1068</v>
      </c>
      <c r="CM649" t="s">
        <v>926</v>
      </c>
    </row>
    <row r="650">
      <c r="L650" t="s">
        <v>1069</v>
      </c>
      <c r="BS650" t="s">
        <v>1069</v>
      </c>
      <c r="BT650" t="s">
        <v>1069</v>
      </c>
      <c r="CD650" t="s">
        <v>1069</v>
      </c>
      <c r="CM650" t="s">
        <v>927</v>
      </c>
    </row>
    <row r="651">
      <c r="L651" t="s">
        <v>1070</v>
      </c>
      <c r="BS651" t="s">
        <v>1070</v>
      </c>
      <c r="BT651" t="s">
        <v>1070</v>
      </c>
      <c r="CD651" t="s">
        <v>1070</v>
      </c>
      <c r="CM651" t="s">
        <v>928</v>
      </c>
    </row>
    <row r="652">
      <c r="L652" t="s">
        <v>1071</v>
      </c>
      <c r="BS652" t="s">
        <v>1071</v>
      </c>
      <c r="BT652" t="s">
        <v>1071</v>
      </c>
      <c r="CD652" t="s">
        <v>1071</v>
      </c>
      <c r="CM652" t="s">
        <v>929</v>
      </c>
    </row>
    <row r="653">
      <c r="L653" t="s">
        <v>1072</v>
      </c>
      <c r="BS653" t="s">
        <v>1072</v>
      </c>
      <c r="BT653" t="s">
        <v>1072</v>
      </c>
      <c r="CD653" t="s">
        <v>1072</v>
      </c>
      <c r="CM653" t="s">
        <v>930</v>
      </c>
    </row>
    <row r="654">
      <c r="L654" t="s">
        <v>1073</v>
      </c>
      <c r="BS654" t="s">
        <v>1073</v>
      </c>
      <c r="BT654" t="s">
        <v>1073</v>
      </c>
      <c r="CD654" t="s">
        <v>1073</v>
      </c>
      <c r="CM654" t="s">
        <v>4211</v>
      </c>
    </row>
    <row r="655">
      <c r="L655" t="s">
        <v>1074</v>
      </c>
      <c r="BS655" t="s">
        <v>1074</v>
      </c>
      <c r="BT655" t="s">
        <v>1074</v>
      </c>
      <c r="CD655" t="s">
        <v>1074</v>
      </c>
      <c r="CM655" t="s">
        <v>4212</v>
      </c>
    </row>
    <row r="656">
      <c r="L656" t="s">
        <v>1075</v>
      </c>
      <c r="BS656" t="s">
        <v>1075</v>
      </c>
      <c r="BT656" t="s">
        <v>1075</v>
      </c>
      <c r="CD656" t="s">
        <v>1075</v>
      </c>
      <c r="CM656" t="s">
        <v>4213</v>
      </c>
    </row>
    <row r="657">
      <c r="L657" t="s">
        <v>1076</v>
      </c>
      <c r="BS657" t="s">
        <v>1076</v>
      </c>
      <c r="BT657" t="s">
        <v>1076</v>
      </c>
      <c r="CD657" t="s">
        <v>1076</v>
      </c>
      <c r="CM657" t="s">
        <v>931</v>
      </c>
    </row>
    <row r="658">
      <c r="L658" t="s">
        <v>1077</v>
      </c>
      <c r="BS658" t="s">
        <v>1077</v>
      </c>
      <c r="BT658" t="s">
        <v>1077</v>
      </c>
      <c r="CD658" t="s">
        <v>1077</v>
      </c>
      <c r="CM658" t="s">
        <v>4214</v>
      </c>
    </row>
    <row r="659">
      <c r="L659" t="s">
        <v>1078</v>
      </c>
      <c r="BS659" t="s">
        <v>1078</v>
      </c>
      <c r="BT659" t="s">
        <v>1078</v>
      </c>
      <c r="CD659" t="s">
        <v>1078</v>
      </c>
      <c r="CM659" t="s">
        <v>932</v>
      </c>
    </row>
    <row r="660">
      <c r="L660" t="s">
        <v>1079</v>
      </c>
      <c r="BS660" t="s">
        <v>1079</v>
      </c>
      <c r="BT660" t="s">
        <v>1079</v>
      </c>
      <c r="CD660" t="s">
        <v>1079</v>
      </c>
      <c r="CM660" t="s">
        <v>933</v>
      </c>
    </row>
    <row r="661">
      <c r="L661" t="s">
        <v>1080</v>
      </c>
      <c r="BS661" t="s">
        <v>1080</v>
      </c>
      <c r="BT661" t="s">
        <v>1080</v>
      </c>
      <c r="CD661" t="s">
        <v>1080</v>
      </c>
      <c r="CM661" t="s">
        <v>934</v>
      </c>
    </row>
    <row r="662">
      <c r="L662" t="s">
        <v>1081</v>
      </c>
      <c r="BS662" t="s">
        <v>1081</v>
      </c>
      <c r="BT662" t="s">
        <v>1081</v>
      </c>
      <c r="CD662" t="s">
        <v>1081</v>
      </c>
      <c r="CM662" t="s">
        <v>935</v>
      </c>
    </row>
    <row r="663">
      <c r="L663" t="s">
        <v>1082</v>
      </c>
      <c r="BS663" t="s">
        <v>1082</v>
      </c>
      <c r="BT663" t="s">
        <v>1082</v>
      </c>
      <c r="CD663" t="s">
        <v>1082</v>
      </c>
      <c r="CM663" t="s">
        <v>936</v>
      </c>
    </row>
    <row r="664">
      <c r="L664" t="s">
        <v>1083</v>
      </c>
      <c r="BS664" t="s">
        <v>1083</v>
      </c>
      <c r="BT664" t="s">
        <v>1083</v>
      </c>
      <c r="CD664" t="s">
        <v>1083</v>
      </c>
      <c r="CM664" t="s">
        <v>937</v>
      </c>
    </row>
    <row r="665">
      <c r="L665" t="s">
        <v>1084</v>
      </c>
      <c r="BS665" t="s">
        <v>1084</v>
      </c>
      <c r="BT665" t="s">
        <v>1084</v>
      </c>
      <c r="CD665" t="s">
        <v>1084</v>
      </c>
      <c r="CM665" t="s">
        <v>938</v>
      </c>
    </row>
    <row r="666">
      <c r="L666" t="s">
        <v>1085</v>
      </c>
      <c r="BS666" t="s">
        <v>1085</v>
      </c>
      <c r="BT666" t="s">
        <v>1085</v>
      </c>
      <c r="CD666" t="s">
        <v>1085</v>
      </c>
      <c r="CM666" t="s">
        <v>4215</v>
      </c>
    </row>
    <row r="667">
      <c r="L667" t="s">
        <v>1086</v>
      </c>
      <c r="BS667" t="s">
        <v>1086</v>
      </c>
      <c r="BT667" t="s">
        <v>1086</v>
      </c>
      <c r="CD667" t="s">
        <v>1086</v>
      </c>
      <c r="CM667" t="s">
        <v>939</v>
      </c>
    </row>
    <row r="668">
      <c r="L668" t="s">
        <v>1087</v>
      </c>
      <c r="BS668" t="s">
        <v>1087</v>
      </c>
      <c r="BT668" t="s">
        <v>1087</v>
      </c>
      <c r="CD668" t="s">
        <v>1087</v>
      </c>
      <c r="CM668" t="s">
        <v>4216</v>
      </c>
    </row>
    <row r="669">
      <c r="L669" t="s">
        <v>1088</v>
      </c>
      <c r="BS669" t="s">
        <v>1088</v>
      </c>
      <c r="BT669" t="s">
        <v>1088</v>
      </c>
      <c r="CD669" t="s">
        <v>1088</v>
      </c>
      <c r="CM669" t="s">
        <v>940</v>
      </c>
    </row>
    <row r="670">
      <c r="L670" t="s">
        <v>1089</v>
      </c>
      <c r="BS670" t="s">
        <v>1089</v>
      </c>
      <c r="BT670" t="s">
        <v>1089</v>
      </c>
      <c r="CD670" t="s">
        <v>1089</v>
      </c>
      <c r="CM670" t="s">
        <v>941</v>
      </c>
    </row>
    <row r="671">
      <c r="L671" t="s">
        <v>1090</v>
      </c>
      <c r="BS671" t="s">
        <v>1090</v>
      </c>
      <c r="BT671" t="s">
        <v>1090</v>
      </c>
      <c r="CD671" t="s">
        <v>1090</v>
      </c>
      <c r="CM671" t="s">
        <v>942</v>
      </c>
    </row>
    <row r="672">
      <c r="L672" t="s">
        <v>1091</v>
      </c>
      <c r="BS672" t="s">
        <v>1091</v>
      </c>
      <c r="BT672" t="s">
        <v>1091</v>
      </c>
      <c r="CD672" t="s">
        <v>1091</v>
      </c>
      <c r="CM672" t="s">
        <v>4217</v>
      </c>
    </row>
    <row r="673">
      <c r="L673" t="s">
        <v>1092</v>
      </c>
      <c r="BS673" t="s">
        <v>1092</v>
      </c>
      <c r="BT673" t="s">
        <v>1092</v>
      </c>
      <c r="CD673" t="s">
        <v>1092</v>
      </c>
      <c r="CM673" t="s">
        <v>4218</v>
      </c>
    </row>
    <row r="674">
      <c r="L674" t="s">
        <v>1093</v>
      </c>
      <c r="BS674" t="s">
        <v>1093</v>
      </c>
      <c r="BT674" t="s">
        <v>1093</v>
      </c>
      <c r="CD674" t="s">
        <v>1093</v>
      </c>
      <c r="CM674" t="s">
        <v>943</v>
      </c>
    </row>
    <row r="675">
      <c r="L675" t="s">
        <v>1094</v>
      </c>
      <c r="BS675" t="s">
        <v>1094</v>
      </c>
      <c r="BT675" t="s">
        <v>1094</v>
      </c>
      <c r="CD675" t="s">
        <v>1094</v>
      </c>
      <c r="CM675" t="s">
        <v>4219</v>
      </c>
    </row>
    <row r="676">
      <c r="L676" t="s">
        <v>1095</v>
      </c>
      <c r="BS676" t="s">
        <v>1095</v>
      </c>
      <c r="BT676" t="s">
        <v>1095</v>
      </c>
      <c r="CD676" t="s">
        <v>1095</v>
      </c>
      <c r="CM676" t="s">
        <v>944</v>
      </c>
    </row>
    <row r="677">
      <c r="L677" t="s">
        <v>1096</v>
      </c>
      <c r="BS677" t="s">
        <v>1096</v>
      </c>
      <c r="BT677" t="s">
        <v>1096</v>
      </c>
      <c r="CD677" t="s">
        <v>1096</v>
      </c>
      <c r="CM677" t="s">
        <v>945</v>
      </c>
    </row>
    <row r="678">
      <c r="L678" t="s">
        <v>1097</v>
      </c>
      <c r="BS678" t="s">
        <v>1097</v>
      </c>
      <c r="BT678" t="s">
        <v>1097</v>
      </c>
      <c r="CD678" t="s">
        <v>1097</v>
      </c>
      <c r="CM678" t="s">
        <v>4220</v>
      </c>
    </row>
    <row r="679">
      <c r="L679" t="s">
        <v>1098</v>
      </c>
      <c r="BS679" t="s">
        <v>1098</v>
      </c>
      <c r="BT679" t="s">
        <v>1098</v>
      </c>
      <c r="CD679" t="s">
        <v>1098</v>
      </c>
      <c r="CM679" t="s">
        <v>4221</v>
      </c>
    </row>
    <row r="680">
      <c r="L680" t="s">
        <v>1099</v>
      </c>
      <c r="BS680" t="s">
        <v>1099</v>
      </c>
      <c r="BT680" t="s">
        <v>1099</v>
      </c>
      <c r="CD680" t="s">
        <v>1099</v>
      </c>
      <c r="CM680" t="s">
        <v>4222</v>
      </c>
    </row>
    <row r="681">
      <c r="L681" t="s">
        <v>1100</v>
      </c>
      <c r="BS681" t="s">
        <v>1100</v>
      </c>
      <c r="BT681" t="s">
        <v>1100</v>
      </c>
      <c r="CD681" t="s">
        <v>1100</v>
      </c>
      <c r="CM681" t="s">
        <v>4223</v>
      </c>
    </row>
    <row r="682">
      <c r="L682" t="s">
        <v>1101</v>
      </c>
      <c r="BS682" t="s">
        <v>1101</v>
      </c>
      <c r="BT682" t="s">
        <v>1101</v>
      </c>
      <c r="CD682" t="s">
        <v>1101</v>
      </c>
      <c r="CM682" t="s">
        <v>4224</v>
      </c>
    </row>
    <row r="683">
      <c r="L683" t="s">
        <v>1102</v>
      </c>
      <c r="BS683" t="s">
        <v>1102</v>
      </c>
      <c r="BT683" t="s">
        <v>1102</v>
      </c>
      <c r="CD683" t="s">
        <v>1102</v>
      </c>
      <c r="CM683" t="s">
        <v>946</v>
      </c>
    </row>
    <row r="684">
      <c r="L684" t="s">
        <v>1103</v>
      </c>
      <c r="BS684" t="s">
        <v>1103</v>
      </c>
      <c r="BT684" t="s">
        <v>1103</v>
      </c>
      <c r="CD684" t="s">
        <v>1103</v>
      </c>
      <c r="CM684" t="s">
        <v>4225</v>
      </c>
    </row>
    <row r="685">
      <c r="L685" t="s">
        <v>1104</v>
      </c>
      <c r="BS685" t="s">
        <v>1104</v>
      </c>
      <c r="BT685" t="s">
        <v>1104</v>
      </c>
      <c r="CD685" t="s">
        <v>1104</v>
      </c>
      <c r="CM685" t="s">
        <v>947</v>
      </c>
    </row>
    <row r="686">
      <c r="L686" t="s">
        <v>1105</v>
      </c>
      <c r="BS686" t="s">
        <v>1105</v>
      </c>
      <c r="BT686" t="s">
        <v>1105</v>
      </c>
      <c r="CD686" t="s">
        <v>1105</v>
      </c>
      <c r="CM686" t="s">
        <v>948</v>
      </c>
    </row>
    <row r="687">
      <c r="L687" t="s">
        <v>1106</v>
      </c>
      <c r="BS687" t="s">
        <v>1106</v>
      </c>
      <c r="BT687" t="s">
        <v>1106</v>
      </c>
      <c r="CD687" t="s">
        <v>1106</v>
      </c>
      <c r="CM687" t="s">
        <v>949</v>
      </c>
    </row>
    <row r="688">
      <c r="L688" t="s">
        <v>1107</v>
      </c>
      <c r="BS688" t="s">
        <v>1107</v>
      </c>
      <c r="BT688" t="s">
        <v>1107</v>
      </c>
      <c r="CD688" t="s">
        <v>1107</v>
      </c>
      <c r="CM688" t="s">
        <v>950</v>
      </c>
    </row>
    <row r="689">
      <c r="L689" t="s">
        <v>1108</v>
      </c>
      <c r="BS689" t="s">
        <v>1108</v>
      </c>
      <c r="BT689" t="s">
        <v>1108</v>
      </c>
      <c r="CD689" t="s">
        <v>1108</v>
      </c>
      <c r="CM689" t="s">
        <v>951</v>
      </c>
    </row>
    <row r="690">
      <c r="L690" t="s">
        <v>1109</v>
      </c>
      <c r="BS690" t="s">
        <v>1109</v>
      </c>
      <c r="BT690" t="s">
        <v>1109</v>
      </c>
      <c r="CD690" t="s">
        <v>1109</v>
      </c>
      <c r="CM690" t="s">
        <v>952</v>
      </c>
    </row>
    <row r="691">
      <c r="L691" t="s">
        <v>1110</v>
      </c>
      <c r="BS691" t="s">
        <v>1110</v>
      </c>
      <c r="BT691" t="s">
        <v>1110</v>
      </c>
      <c r="CD691" t="s">
        <v>1110</v>
      </c>
      <c r="CM691" t="s">
        <v>953</v>
      </c>
    </row>
    <row r="692">
      <c r="L692" t="s">
        <v>1111</v>
      </c>
      <c r="BS692" t="s">
        <v>1111</v>
      </c>
      <c r="BT692" t="s">
        <v>1111</v>
      </c>
      <c r="CD692" t="s">
        <v>1111</v>
      </c>
      <c r="CM692" t="s">
        <v>4226</v>
      </c>
    </row>
    <row r="693">
      <c r="L693" t="s">
        <v>1112</v>
      </c>
      <c r="BS693" t="s">
        <v>1112</v>
      </c>
      <c r="BT693" t="s">
        <v>1112</v>
      </c>
      <c r="CD693" t="s">
        <v>1112</v>
      </c>
      <c r="CM693" t="s">
        <v>954</v>
      </c>
    </row>
    <row r="694">
      <c r="L694" t="s">
        <v>1113</v>
      </c>
      <c r="BS694" t="s">
        <v>1113</v>
      </c>
      <c r="BT694" t="s">
        <v>1113</v>
      </c>
      <c r="CD694" t="s">
        <v>1113</v>
      </c>
      <c r="CM694" t="s">
        <v>4227</v>
      </c>
    </row>
    <row r="695">
      <c r="L695" t="s">
        <v>1114</v>
      </c>
      <c r="BS695" t="s">
        <v>1114</v>
      </c>
      <c r="BT695" t="s">
        <v>1114</v>
      </c>
      <c r="CD695" t="s">
        <v>1114</v>
      </c>
      <c r="CM695" t="s">
        <v>955</v>
      </c>
    </row>
    <row r="696">
      <c r="L696" t="s">
        <v>1115</v>
      </c>
      <c r="BS696" t="s">
        <v>1115</v>
      </c>
      <c r="BT696" t="s">
        <v>1115</v>
      </c>
      <c r="CD696" t="s">
        <v>1115</v>
      </c>
      <c r="CM696" t="s">
        <v>956</v>
      </c>
    </row>
    <row r="697">
      <c r="L697" t="s">
        <v>1116</v>
      </c>
      <c r="BS697" t="s">
        <v>1116</v>
      </c>
      <c r="BT697" t="s">
        <v>1116</v>
      </c>
      <c r="CD697" t="s">
        <v>1116</v>
      </c>
      <c r="CM697" t="s">
        <v>957</v>
      </c>
    </row>
    <row r="698">
      <c r="L698" t="s">
        <v>1117</v>
      </c>
      <c r="BS698" t="s">
        <v>1117</v>
      </c>
      <c r="BT698" t="s">
        <v>1117</v>
      </c>
      <c r="CD698" t="s">
        <v>1117</v>
      </c>
      <c r="CM698" t="s">
        <v>958</v>
      </c>
    </row>
    <row r="699">
      <c r="L699" t="s">
        <v>1118</v>
      </c>
      <c r="BS699" t="s">
        <v>1118</v>
      </c>
      <c r="BT699" t="s">
        <v>1118</v>
      </c>
      <c r="CD699" t="s">
        <v>1118</v>
      </c>
      <c r="CM699" t="s">
        <v>959</v>
      </c>
    </row>
    <row r="700">
      <c r="L700" t="s">
        <v>1119</v>
      </c>
      <c r="BS700" t="s">
        <v>1119</v>
      </c>
      <c r="BT700" t="s">
        <v>1119</v>
      </c>
      <c r="CD700" t="s">
        <v>1119</v>
      </c>
      <c r="CM700" t="s">
        <v>960</v>
      </c>
    </row>
    <row r="701">
      <c r="L701" t="s">
        <v>1120</v>
      </c>
      <c r="BS701" t="s">
        <v>1120</v>
      </c>
      <c r="BT701" t="s">
        <v>1120</v>
      </c>
      <c r="CD701" t="s">
        <v>1120</v>
      </c>
      <c r="CM701" t="s">
        <v>961</v>
      </c>
    </row>
    <row r="702">
      <c r="L702" t="s">
        <v>1121</v>
      </c>
      <c r="BS702" t="s">
        <v>1121</v>
      </c>
      <c r="BT702" t="s">
        <v>1121</v>
      </c>
      <c r="CD702" t="s">
        <v>1121</v>
      </c>
      <c r="CM702" t="s">
        <v>962</v>
      </c>
    </row>
    <row r="703">
      <c r="L703" t="s">
        <v>1122</v>
      </c>
      <c r="BS703" t="s">
        <v>1122</v>
      </c>
      <c r="BT703" t="s">
        <v>1122</v>
      </c>
      <c r="CD703" t="s">
        <v>1122</v>
      </c>
      <c r="CM703" t="s">
        <v>4228</v>
      </c>
    </row>
    <row r="704">
      <c r="L704" t="s">
        <v>1123</v>
      </c>
      <c r="BS704" t="s">
        <v>1123</v>
      </c>
      <c r="BT704" t="s">
        <v>1123</v>
      </c>
      <c r="CD704" t="s">
        <v>1123</v>
      </c>
      <c r="CM704" t="s">
        <v>963</v>
      </c>
    </row>
    <row r="705">
      <c r="L705" t="s">
        <v>1124</v>
      </c>
      <c r="BS705" t="s">
        <v>1124</v>
      </c>
      <c r="BT705" t="s">
        <v>1124</v>
      </c>
      <c r="CD705" t="s">
        <v>1124</v>
      </c>
      <c r="CM705" t="s">
        <v>964</v>
      </c>
    </row>
    <row r="706">
      <c r="L706" t="s">
        <v>1125</v>
      </c>
      <c r="BS706" t="s">
        <v>1125</v>
      </c>
      <c r="BT706" t="s">
        <v>1125</v>
      </c>
      <c r="CD706" t="s">
        <v>1125</v>
      </c>
      <c r="CM706" t="s">
        <v>965</v>
      </c>
    </row>
    <row r="707">
      <c r="L707" t="s">
        <v>1126</v>
      </c>
      <c r="BS707" t="s">
        <v>1126</v>
      </c>
      <c r="BT707" t="s">
        <v>1126</v>
      </c>
      <c r="CD707" t="s">
        <v>1126</v>
      </c>
      <c r="CM707" t="s">
        <v>4229</v>
      </c>
    </row>
    <row r="708">
      <c r="L708" t="s">
        <v>1127</v>
      </c>
      <c r="BS708" t="s">
        <v>1127</v>
      </c>
      <c r="BT708" t="s">
        <v>1127</v>
      </c>
      <c r="CD708" t="s">
        <v>1127</v>
      </c>
      <c r="CM708" t="s">
        <v>966</v>
      </c>
    </row>
    <row r="709">
      <c r="L709" t="s">
        <v>1128</v>
      </c>
      <c r="BS709" t="s">
        <v>1128</v>
      </c>
      <c r="BT709" t="s">
        <v>1128</v>
      </c>
      <c r="CD709" t="s">
        <v>1128</v>
      </c>
      <c r="CM709" t="s">
        <v>967</v>
      </c>
    </row>
    <row r="710">
      <c r="L710" t="s">
        <v>1129</v>
      </c>
      <c r="BS710" t="s">
        <v>1129</v>
      </c>
      <c r="BT710" t="s">
        <v>1129</v>
      </c>
      <c r="CD710" t="s">
        <v>1129</v>
      </c>
      <c r="CM710" t="s">
        <v>4230</v>
      </c>
    </row>
    <row r="711">
      <c r="L711" t="s">
        <v>1130</v>
      </c>
      <c r="BS711" t="s">
        <v>1130</v>
      </c>
      <c r="BT711" t="s">
        <v>1130</v>
      </c>
      <c r="CD711" t="s">
        <v>1130</v>
      </c>
      <c r="CM711" t="s">
        <v>968</v>
      </c>
    </row>
    <row r="712">
      <c r="L712" t="s">
        <v>1131</v>
      </c>
      <c r="BS712" t="s">
        <v>1131</v>
      </c>
      <c r="BT712" t="s">
        <v>1131</v>
      </c>
      <c r="CD712" t="s">
        <v>1131</v>
      </c>
      <c r="CM712" t="s">
        <v>969</v>
      </c>
    </row>
    <row r="713">
      <c r="L713" t="s">
        <v>1132</v>
      </c>
      <c r="BS713" t="s">
        <v>1132</v>
      </c>
      <c r="BT713" t="s">
        <v>1132</v>
      </c>
      <c r="CD713" t="s">
        <v>1132</v>
      </c>
      <c r="CM713" t="s">
        <v>970</v>
      </c>
    </row>
    <row r="714">
      <c r="L714" t="s">
        <v>1133</v>
      </c>
      <c r="BS714" t="s">
        <v>1133</v>
      </c>
      <c r="BT714" t="s">
        <v>1133</v>
      </c>
      <c r="CD714" t="s">
        <v>1133</v>
      </c>
      <c r="CM714" t="s">
        <v>971</v>
      </c>
    </row>
    <row r="715">
      <c r="L715" t="s">
        <v>1134</v>
      </c>
      <c r="BS715" t="s">
        <v>1134</v>
      </c>
      <c r="BT715" t="s">
        <v>1134</v>
      </c>
      <c r="CD715" t="s">
        <v>1134</v>
      </c>
      <c r="CM715" t="s">
        <v>972</v>
      </c>
    </row>
    <row r="716">
      <c r="L716" t="s">
        <v>1135</v>
      </c>
      <c r="BS716" t="s">
        <v>1135</v>
      </c>
      <c r="BT716" t="s">
        <v>1135</v>
      </c>
      <c r="CD716" t="s">
        <v>1135</v>
      </c>
      <c r="CM716" t="s">
        <v>973</v>
      </c>
    </row>
    <row r="717">
      <c r="L717" t="s">
        <v>1136</v>
      </c>
      <c r="BS717" t="s">
        <v>1136</v>
      </c>
      <c r="BT717" t="s">
        <v>1136</v>
      </c>
      <c r="CD717" t="s">
        <v>1136</v>
      </c>
      <c r="CM717" t="s">
        <v>974</v>
      </c>
    </row>
    <row r="718">
      <c r="L718" t="s">
        <v>1137</v>
      </c>
      <c r="BS718" t="s">
        <v>1137</v>
      </c>
      <c r="BT718" t="s">
        <v>1137</v>
      </c>
      <c r="CD718" t="s">
        <v>1137</v>
      </c>
      <c r="CM718" t="s">
        <v>4231</v>
      </c>
    </row>
    <row r="719">
      <c r="L719" t="s">
        <v>1138</v>
      </c>
      <c r="BS719" t="s">
        <v>1138</v>
      </c>
      <c r="BT719" t="s">
        <v>1138</v>
      </c>
      <c r="CD719" t="s">
        <v>1138</v>
      </c>
      <c r="CM719" t="s">
        <v>975</v>
      </c>
    </row>
    <row r="720">
      <c r="L720" t="s">
        <v>1139</v>
      </c>
      <c r="BS720" t="s">
        <v>1139</v>
      </c>
      <c r="BT720" t="s">
        <v>1139</v>
      </c>
      <c r="CD720" t="s">
        <v>1139</v>
      </c>
      <c r="CM720" t="s">
        <v>4232</v>
      </c>
    </row>
    <row r="721">
      <c r="L721" t="s">
        <v>1140</v>
      </c>
      <c r="BS721" t="s">
        <v>1140</v>
      </c>
      <c r="BT721" t="s">
        <v>1140</v>
      </c>
      <c r="CD721" t="s">
        <v>1140</v>
      </c>
      <c r="CM721" t="s">
        <v>976</v>
      </c>
    </row>
    <row r="722">
      <c r="L722" t="s">
        <v>1141</v>
      </c>
      <c r="BS722" t="s">
        <v>1141</v>
      </c>
      <c r="BT722" t="s">
        <v>1141</v>
      </c>
      <c r="CD722" t="s">
        <v>1141</v>
      </c>
      <c r="CM722" t="s">
        <v>977</v>
      </c>
    </row>
    <row r="723">
      <c r="L723" t="s">
        <v>1142</v>
      </c>
      <c r="BS723" t="s">
        <v>1142</v>
      </c>
      <c r="BT723" t="s">
        <v>1142</v>
      </c>
      <c r="CD723" t="s">
        <v>1142</v>
      </c>
      <c r="CM723" t="s">
        <v>978</v>
      </c>
    </row>
    <row r="724">
      <c r="L724" t="s">
        <v>1143</v>
      </c>
      <c r="BS724" t="s">
        <v>1143</v>
      </c>
      <c r="BT724" t="s">
        <v>1143</v>
      </c>
      <c r="CD724" t="s">
        <v>1143</v>
      </c>
      <c r="CM724" t="s">
        <v>979</v>
      </c>
    </row>
    <row r="725">
      <c r="L725" t="s">
        <v>1144</v>
      </c>
      <c r="BS725" t="s">
        <v>1144</v>
      </c>
      <c r="BT725" t="s">
        <v>1144</v>
      </c>
      <c r="CD725" t="s">
        <v>1144</v>
      </c>
      <c r="CM725" t="s">
        <v>980</v>
      </c>
    </row>
    <row r="726">
      <c r="L726" t="s">
        <v>1145</v>
      </c>
      <c r="BS726" t="s">
        <v>1145</v>
      </c>
      <c r="BT726" t="s">
        <v>1145</v>
      </c>
      <c r="CD726" t="s">
        <v>1145</v>
      </c>
      <c r="CM726" t="s">
        <v>981</v>
      </c>
    </row>
    <row r="727">
      <c r="L727" t="s">
        <v>1146</v>
      </c>
      <c r="BS727" t="s">
        <v>1146</v>
      </c>
      <c r="BT727" t="s">
        <v>1146</v>
      </c>
      <c r="CD727" t="s">
        <v>1146</v>
      </c>
      <c r="CM727" t="s">
        <v>982</v>
      </c>
    </row>
    <row r="728">
      <c r="L728" t="s">
        <v>1147</v>
      </c>
      <c r="BS728" t="s">
        <v>1147</v>
      </c>
      <c r="BT728" t="s">
        <v>1147</v>
      </c>
      <c r="CD728" t="s">
        <v>1147</v>
      </c>
      <c r="CM728" t="s">
        <v>4233</v>
      </c>
    </row>
    <row r="729">
      <c r="L729" t="s">
        <v>1148</v>
      </c>
      <c r="BS729" t="s">
        <v>1148</v>
      </c>
      <c r="BT729" t="s">
        <v>1148</v>
      </c>
      <c r="CD729" t="s">
        <v>1148</v>
      </c>
      <c r="CM729" t="s">
        <v>983</v>
      </c>
    </row>
    <row r="730">
      <c r="L730" t="s">
        <v>1149</v>
      </c>
      <c r="BS730" t="s">
        <v>1149</v>
      </c>
      <c r="BT730" t="s">
        <v>1149</v>
      </c>
      <c r="CD730" t="s">
        <v>1149</v>
      </c>
      <c r="CM730" t="s">
        <v>4234</v>
      </c>
    </row>
    <row r="731">
      <c r="L731" t="s">
        <v>1150</v>
      </c>
      <c r="BS731" t="s">
        <v>1150</v>
      </c>
      <c r="BT731" t="s">
        <v>1150</v>
      </c>
      <c r="CD731" t="s">
        <v>1150</v>
      </c>
      <c r="CM731" t="s">
        <v>984</v>
      </c>
    </row>
    <row r="732">
      <c r="L732" t="s">
        <v>1151</v>
      </c>
      <c r="BS732" t="s">
        <v>1151</v>
      </c>
      <c r="BT732" t="s">
        <v>1151</v>
      </c>
      <c r="CD732" t="s">
        <v>1151</v>
      </c>
      <c r="CM732" t="s">
        <v>985</v>
      </c>
    </row>
    <row r="733">
      <c r="L733" t="s">
        <v>1152</v>
      </c>
      <c r="BS733" t="s">
        <v>1152</v>
      </c>
      <c r="BT733" t="s">
        <v>1152</v>
      </c>
      <c r="CD733" t="s">
        <v>1152</v>
      </c>
      <c r="CM733" t="s">
        <v>986</v>
      </c>
    </row>
    <row r="734">
      <c r="L734" t="s">
        <v>1153</v>
      </c>
      <c r="BS734" t="s">
        <v>1153</v>
      </c>
      <c r="BT734" t="s">
        <v>1153</v>
      </c>
      <c r="CD734" t="s">
        <v>1153</v>
      </c>
      <c r="CM734" t="s">
        <v>987</v>
      </c>
    </row>
    <row r="735">
      <c r="L735" t="s">
        <v>1154</v>
      </c>
      <c r="BS735" t="s">
        <v>1154</v>
      </c>
      <c r="BT735" t="s">
        <v>1154</v>
      </c>
      <c r="CD735" t="s">
        <v>1154</v>
      </c>
      <c r="CM735" t="s">
        <v>988</v>
      </c>
    </row>
    <row r="736">
      <c r="L736" t="s">
        <v>1155</v>
      </c>
      <c r="BS736" t="s">
        <v>1155</v>
      </c>
      <c r="BT736" t="s">
        <v>1155</v>
      </c>
      <c r="CD736" t="s">
        <v>1155</v>
      </c>
      <c r="CM736" t="s">
        <v>989</v>
      </c>
    </row>
    <row r="737">
      <c r="L737" t="s">
        <v>1156</v>
      </c>
      <c r="BS737" t="s">
        <v>1156</v>
      </c>
      <c r="BT737" t="s">
        <v>1156</v>
      </c>
      <c r="CD737" t="s">
        <v>1156</v>
      </c>
      <c r="CM737" t="s">
        <v>4235</v>
      </c>
    </row>
    <row r="738">
      <c r="L738" t="s">
        <v>1157</v>
      </c>
      <c r="BS738" t="s">
        <v>1157</v>
      </c>
      <c r="BT738" t="s">
        <v>1157</v>
      </c>
      <c r="CD738" t="s">
        <v>1157</v>
      </c>
      <c r="CM738" t="s">
        <v>4236</v>
      </c>
    </row>
    <row r="739">
      <c r="L739" t="s">
        <v>1158</v>
      </c>
      <c r="BS739" t="s">
        <v>1158</v>
      </c>
      <c r="BT739" t="s">
        <v>1158</v>
      </c>
      <c r="CD739" t="s">
        <v>1158</v>
      </c>
      <c r="CM739" t="s">
        <v>4237</v>
      </c>
    </row>
    <row r="740">
      <c r="L740" t="s">
        <v>1159</v>
      </c>
      <c r="BS740" t="s">
        <v>1159</v>
      </c>
      <c r="BT740" t="s">
        <v>1159</v>
      </c>
      <c r="CD740" t="s">
        <v>1159</v>
      </c>
      <c r="CM740" t="s">
        <v>4238</v>
      </c>
    </row>
    <row r="741">
      <c r="L741" t="s">
        <v>1160</v>
      </c>
      <c r="BS741" t="s">
        <v>1160</v>
      </c>
      <c r="BT741" t="s">
        <v>1160</v>
      </c>
      <c r="CD741" t="s">
        <v>1160</v>
      </c>
      <c r="CM741" t="s">
        <v>4239</v>
      </c>
    </row>
    <row r="742">
      <c r="L742" t="s">
        <v>1161</v>
      </c>
      <c r="BS742" t="s">
        <v>1161</v>
      </c>
      <c r="BT742" t="s">
        <v>1161</v>
      </c>
      <c r="CD742" t="s">
        <v>1161</v>
      </c>
      <c r="CM742" t="s">
        <v>990</v>
      </c>
    </row>
    <row r="743">
      <c r="L743" t="s">
        <v>1162</v>
      </c>
      <c r="BS743" t="s">
        <v>1162</v>
      </c>
      <c r="BT743" t="s">
        <v>1162</v>
      </c>
      <c r="CD743" t="s">
        <v>1162</v>
      </c>
      <c r="CM743" t="s">
        <v>4240</v>
      </c>
    </row>
    <row r="744">
      <c r="L744" t="s">
        <v>1163</v>
      </c>
      <c r="BS744" t="s">
        <v>1163</v>
      </c>
      <c r="BT744" t="s">
        <v>1163</v>
      </c>
      <c r="CD744" t="s">
        <v>1163</v>
      </c>
      <c r="CM744" t="s">
        <v>991</v>
      </c>
    </row>
    <row r="745">
      <c r="L745" t="s">
        <v>1164</v>
      </c>
      <c r="BS745" t="s">
        <v>1164</v>
      </c>
      <c r="BT745" t="s">
        <v>1164</v>
      </c>
      <c r="CD745" t="s">
        <v>1164</v>
      </c>
      <c r="CM745" t="s">
        <v>4241</v>
      </c>
    </row>
    <row r="746">
      <c r="L746" t="s">
        <v>1165</v>
      </c>
      <c r="BS746" t="s">
        <v>1165</v>
      </c>
      <c r="BT746" t="s">
        <v>1165</v>
      </c>
      <c r="CD746" t="s">
        <v>1165</v>
      </c>
      <c r="CM746" t="s">
        <v>992</v>
      </c>
    </row>
    <row r="747">
      <c r="L747" t="s">
        <v>1166</v>
      </c>
      <c r="BS747" t="s">
        <v>1166</v>
      </c>
      <c r="BT747" t="s">
        <v>1166</v>
      </c>
      <c r="CD747" t="s">
        <v>1166</v>
      </c>
      <c r="CM747" t="s">
        <v>993</v>
      </c>
    </row>
    <row r="748">
      <c r="L748" t="s">
        <v>1167</v>
      </c>
      <c r="BS748" t="s">
        <v>1167</v>
      </c>
      <c r="BT748" t="s">
        <v>1167</v>
      </c>
      <c r="CD748" t="s">
        <v>1167</v>
      </c>
      <c r="CM748" t="s">
        <v>994</v>
      </c>
    </row>
    <row r="749">
      <c r="L749" t="s">
        <v>1168</v>
      </c>
      <c r="BS749" t="s">
        <v>1168</v>
      </c>
      <c r="BT749" t="s">
        <v>1168</v>
      </c>
      <c r="CD749" t="s">
        <v>1168</v>
      </c>
      <c r="CM749" t="s">
        <v>995</v>
      </c>
    </row>
    <row r="750">
      <c r="L750" t="s">
        <v>1169</v>
      </c>
      <c r="BS750" t="s">
        <v>1169</v>
      </c>
      <c r="BT750" t="s">
        <v>1169</v>
      </c>
      <c r="CD750" t="s">
        <v>1169</v>
      </c>
      <c r="CM750" t="s">
        <v>996</v>
      </c>
    </row>
    <row r="751">
      <c r="L751" t="s">
        <v>1170</v>
      </c>
      <c r="BS751" t="s">
        <v>1170</v>
      </c>
      <c r="BT751" t="s">
        <v>1170</v>
      </c>
      <c r="CD751" t="s">
        <v>1170</v>
      </c>
      <c r="CM751" t="s">
        <v>997</v>
      </c>
    </row>
    <row r="752">
      <c r="L752" t="s">
        <v>1171</v>
      </c>
      <c r="BS752" t="s">
        <v>1171</v>
      </c>
      <c r="BT752" t="s">
        <v>1171</v>
      </c>
      <c r="CD752" t="s">
        <v>1171</v>
      </c>
      <c r="CM752" t="s">
        <v>998</v>
      </c>
    </row>
    <row r="753">
      <c r="L753" t="s">
        <v>1172</v>
      </c>
      <c r="BS753" t="s">
        <v>1172</v>
      </c>
      <c r="BT753" t="s">
        <v>1172</v>
      </c>
      <c r="CD753" t="s">
        <v>1172</v>
      </c>
      <c r="CM753" t="s">
        <v>4242</v>
      </c>
    </row>
    <row r="754">
      <c r="L754" t="s">
        <v>1173</v>
      </c>
      <c r="BS754" t="s">
        <v>1173</v>
      </c>
      <c r="BT754" t="s">
        <v>1173</v>
      </c>
      <c r="CD754" t="s">
        <v>1173</v>
      </c>
      <c r="CM754" t="s">
        <v>4243</v>
      </c>
    </row>
    <row r="755">
      <c r="L755" t="s">
        <v>1174</v>
      </c>
      <c r="BS755" t="s">
        <v>1174</v>
      </c>
      <c r="BT755" t="s">
        <v>1174</v>
      </c>
      <c r="CD755" t="s">
        <v>1174</v>
      </c>
      <c r="CM755" t="s">
        <v>4244</v>
      </c>
    </row>
    <row r="756">
      <c r="L756" t="s">
        <v>1175</v>
      </c>
      <c r="BS756" t="s">
        <v>1175</v>
      </c>
      <c r="BT756" t="s">
        <v>1175</v>
      </c>
      <c r="CD756" t="s">
        <v>1175</v>
      </c>
      <c r="CM756" t="s">
        <v>4245</v>
      </c>
    </row>
    <row r="757">
      <c r="L757" t="s">
        <v>1176</v>
      </c>
      <c r="BS757" t="s">
        <v>1176</v>
      </c>
      <c r="BT757" t="s">
        <v>1176</v>
      </c>
      <c r="CD757" t="s">
        <v>1176</v>
      </c>
      <c r="CM757" t="s">
        <v>4246</v>
      </c>
    </row>
    <row r="758">
      <c r="L758" t="s">
        <v>1177</v>
      </c>
      <c r="BS758" t="s">
        <v>1177</v>
      </c>
      <c r="BT758" t="s">
        <v>1177</v>
      </c>
      <c r="CD758" t="s">
        <v>1177</v>
      </c>
      <c r="CM758" t="s">
        <v>4247</v>
      </c>
    </row>
    <row r="759">
      <c r="L759" t="s">
        <v>1178</v>
      </c>
      <c r="BS759" t="s">
        <v>1178</v>
      </c>
      <c r="BT759" t="s">
        <v>1178</v>
      </c>
      <c r="CD759" t="s">
        <v>1178</v>
      </c>
      <c r="CM759" t="s">
        <v>999</v>
      </c>
    </row>
    <row r="760">
      <c r="L760" t="s">
        <v>1179</v>
      </c>
      <c r="BS760" t="s">
        <v>1179</v>
      </c>
      <c r="BT760" t="s">
        <v>1179</v>
      </c>
      <c r="CD760" t="s">
        <v>1179</v>
      </c>
      <c r="CM760" t="s">
        <v>1000</v>
      </c>
    </row>
    <row r="761">
      <c r="L761" t="s">
        <v>1180</v>
      </c>
      <c r="BS761" t="s">
        <v>1180</v>
      </c>
      <c r="BT761" t="s">
        <v>1180</v>
      </c>
      <c r="CD761" t="s">
        <v>1180</v>
      </c>
      <c r="CM761" t="s">
        <v>1001</v>
      </c>
    </row>
    <row r="762">
      <c r="L762" t="s">
        <v>1181</v>
      </c>
      <c r="BS762" t="s">
        <v>1181</v>
      </c>
      <c r="BT762" t="s">
        <v>1181</v>
      </c>
      <c r="CD762" t="s">
        <v>1181</v>
      </c>
      <c r="CM762" t="s">
        <v>1002</v>
      </c>
    </row>
    <row r="763">
      <c r="L763" t="s">
        <v>1182</v>
      </c>
      <c r="BS763" t="s">
        <v>1182</v>
      </c>
      <c r="BT763" t="s">
        <v>1182</v>
      </c>
      <c r="CD763" t="s">
        <v>1182</v>
      </c>
      <c r="CM763" t="s">
        <v>4248</v>
      </c>
    </row>
    <row r="764">
      <c r="L764" t="s">
        <v>1183</v>
      </c>
      <c r="BS764" t="s">
        <v>1183</v>
      </c>
      <c r="BT764" t="s">
        <v>1183</v>
      </c>
      <c r="CD764" t="s">
        <v>1183</v>
      </c>
      <c r="CM764" t="s">
        <v>1003</v>
      </c>
    </row>
    <row r="765">
      <c r="L765" t="s">
        <v>1184</v>
      </c>
      <c r="BS765" t="s">
        <v>1184</v>
      </c>
      <c r="BT765" t="s">
        <v>1184</v>
      </c>
      <c r="CD765" t="s">
        <v>1184</v>
      </c>
      <c r="CM765" t="s">
        <v>1004</v>
      </c>
    </row>
    <row r="766">
      <c r="L766" t="s">
        <v>1185</v>
      </c>
      <c r="BS766" t="s">
        <v>1185</v>
      </c>
      <c r="BT766" t="s">
        <v>1185</v>
      </c>
      <c r="CD766" t="s">
        <v>1185</v>
      </c>
      <c r="CM766" t="s">
        <v>1005</v>
      </c>
    </row>
    <row r="767">
      <c r="L767" t="s">
        <v>1186</v>
      </c>
      <c r="BS767" t="s">
        <v>1186</v>
      </c>
      <c r="BT767" t="s">
        <v>1186</v>
      </c>
      <c r="CD767" t="s">
        <v>1186</v>
      </c>
      <c r="CM767" t="s">
        <v>4249</v>
      </c>
    </row>
    <row r="768">
      <c r="L768" t="s">
        <v>1187</v>
      </c>
      <c r="BS768" t="s">
        <v>1187</v>
      </c>
      <c r="BT768" t="s">
        <v>1187</v>
      </c>
      <c r="CD768" t="s">
        <v>1187</v>
      </c>
      <c r="CM768" t="s">
        <v>4250</v>
      </c>
    </row>
    <row r="769">
      <c r="L769" t="s">
        <v>1188</v>
      </c>
      <c r="BS769" t="s">
        <v>1188</v>
      </c>
      <c r="BT769" t="s">
        <v>1188</v>
      </c>
      <c r="CD769" t="s">
        <v>1188</v>
      </c>
      <c r="CM769" t="s">
        <v>4251</v>
      </c>
    </row>
    <row r="770">
      <c r="L770" t="s">
        <v>1189</v>
      </c>
      <c r="BS770" t="s">
        <v>1189</v>
      </c>
      <c r="BT770" t="s">
        <v>1189</v>
      </c>
      <c r="CD770" t="s">
        <v>1189</v>
      </c>
      <c r="CM770" t="s">
        <v>1006</v>
      </c>
    </row>
    <row r="771">
      <c r="L771" t="s">
        <v>1190</v>
      </c>
      <c r="BS771" t="s">
        <v>1190</v>
      </c>
      <c r="BT771" t="s">
        <v>1190</v>
      </c>
      <c r="CD771" t="s">
        <v>1190</v>
      </c>
      <c r="CM771" t="s">
        <v>4252</v>
      </c>
    </row>
    <row r="772">
      <c r="L772" t="s">
        <v>1191</v>
      </c>
      <c r="BS772" t="s">
        <v>1191</v>
      </c>
      <c r="BT772" t="s">
        <v>1191</v>
      </c>
      <c r="CD772" t="s">
        <v>1191</v>
      </c>
      <c r="CM772" t="s">
        <v>4253</v>
      </c>
    </row>
    <row r="773">
      <c r="L773" t="s">
        <v>1192</v>
      </c>
      <c r="BS773" t="s">
        <v>1192</v>
      </c>
      <c r="BT773" t="s">
        <v>1192</v>
      </c>
      <c r="CD773" t="s">
        <v>1192</v>
      </c>
      <c r="CM773" t="s">
        <v>4254</v>
      </c>
    </row>
    <row r="774">
      <c r="L774" t="s">
        <v>1193</v>
      </c>
      <c r="BS774" t="s">
        <v>1193</v>
      </c>
      <c r="BT774" t="s">
        <v>1193</v>
      </c>
      <c r="CD774" t="s">
        <v>1193</v>
      </c>
      <c r="CM774" t="s">
        <v>4255</v>
      </c>
    </row>
    <row r="775">
      <c r="L775" t="s">
        <v>1194</v>
      </c>
      <c r="BS775" t="s">
        <v>1194</v>
      </c>
      <c r="BT775" t="s">
        <v>1194</v>
      </c>
      <c r="CD775" t="s">
        <v>1194</v>
      </c>
      <c r="CM775" t="s">
        <v>1007</v>
      </c>
    </row>
    <row r="776">
      <c r="L776" t="s">
        <v>1195</v>
      </c>
      <c r="BS776" t="s">
        <v>1195</v>
      </c>
      <c r="BT776" t="s">
        <v>1195</v>
      </c>
      <c r="CD776" t="s">
        <v>1195</v>
      </c>
      <c r="CM776" t="s">
        <v>1008</v>
      </c>
    </row>
    <row r="777">
      <c r="L777" t="s">
        <v>1196</v>
      </c>
      <c r="BS777" t="s">
        <v>1196</v>
      </c>
      <c r="BT777" t="s">
        <v>1196</v>
      </c>
      <c r="CD777" t="s">
        <v>1196</v>
      </c>
      <c r="CM777" t="s">
        <v>1009</v>
      </c>
    </row>
    <row r="778">
      <c r="L778" t="s">
        <v>1197</v>
      </c>
      <c r="BS778" t="s">
        <v>1197</v>
      </c>
      <c r="BT778" t="s">
        <v>1197</v>
      </c>
      <c r="CD778" t="s">
        <v>1197</v>
      </c>
      <c r="CM778" t="s">
        <v>1010</v>
      </c>
    </row>
    <row r="779">
      <c r="L779" t="s">
        <v>1198</v>
      </c>
      <c r="BS779" t="s">
        <v>1198</v>
      </c>
      <c r="BT779" t="s">
        <v>1198</v>
      </c>
      <c r="CD779" t="s">
        <v>1198</v>
      </c>
      <c r="CM779" t="s">
        <v>1011</v>
      </c>
    </row>
    <row r="780">
      <c r="L780" t="s">
        <v>1199</v>
      </c>
      <c r="BS780" t="s">
        <v>1199</v>
      </c>
      <c r="BT780" t="s">
        <v>1199</v>
      </c>
      <c r="CD780" t="s">
        <v>1199</v>
      </c>
      <c r="CM780" t="s">
        <v>1012</v>
      </c>
    </row>
    <row r="781">
      <c r="L781" t="s">
        <v>1200</v>
      </c>
      <c r="BS781" t="s">
        <v>1200</v>
      </c>
      <c r="BT781" t="s">
        <v>1200</v>
      </c>
      <c r="CD781" t="s">
        <v>1200</v>
      </c>
      <c r="CM781" t="s">
        <v>4256</v>
      </c>
    </row>
    <row r="782">
      <c r="L782" t="s">
        <v>1201</v>
      </c>
      <c r="BS782" t="s">
        <v>1201</v>
      </c>
      <c r="BT782" t="s">
        <v>1201</v>
      </c>
      <c r="CD782" t="s">
        <v>1201</v>
      </c>
      <c r="CM782" t="s">
        <v>4257</v>
      </c>
    </row>
    <row r="783">
      <c r="L783" t="s">
        <v>1202</v>
      </c>
      <c r="BS783" t="s">
        <v>1202</v>
      </c>
      <c r="BT783" t="s">
        <v>1202</v>
      </c>
      <c r="CD783" t="s">
        <v>1202</v>
      </c>
      <c r="CM783" t="s">
        <v>4258</v>
      </c>
    </row>
    <row r="784">
      <c r="L784" t="s">
        <v>1203</v>
      </c>
      <c r="BS784" t="s">
        <v>1203</v>
      </c>
      <c r="BT784" t="s">
        <v>1203</v>
      </c>
      <c r="CD784" t="s">
        <v>1203</v>
      </c>
      <c r="CM784" t="s">
        <v>4259</v>
      </c>
    </row>
    <row r="785">
      <c r="L785" t="s">
        <v>1204</v>
      </c>
      <c r="BS785" t="s">
        <v>1204</v>
      </c>
      <c r="BT785" t="s">
        <v>1204</v>
      </c>
      <c r="CD785" t="s">
        <v>1204</v>
      </c>
      <c r="CM785" t="s">
        <v>1013</v>
      </c>
    </row>
    <row r="786">
      <c r="L786" t="s">
        <v>1205</v>
      </c>
      <c r="BS786" t="s">
        <v>1205</v>
      </c>
      <c r="BT786" t="s">
        <v>1205</v>
      </c>
      <c r="CD786" t="s">
        <v>1205</v>
      </c>
      <c r="CM786" t="s">
        <v>1014</v>
      </c>
    </row>
    <row r="787">
      <c r="L787" t="s">
        <v>1206</v>
      </c>
      <c r="BS787" t="s">
        <v>1206</v>
      </c>
      <c r="BT787" t="s">
        <v>1206</v>
      </c>
      <c r="CD787" t="s">
        <v>1206</v>
      </c>
      <c r="CM787" t="s">
        <v>1015</v>
      </c>
    </row>
    <row r="788">
      <c r="L788" t="s">
        <v>1207</v>
      </c>
      <c r="BS788" t="s">
        <v>1207</v>
      </c>
      <c r="BT788" t="s">
        <v>1207</v>
      </c>
      <c r="CD788" t="s">
        <v>1207</v>
      </c>
      <c r="CM788" t="s">
        <v>1016</v>
      </c>
    </row>
    <row r="789">
      <c r="L789" t="s">
        <v>1208</v>
      </c>
      <c r="BS789" t="s">
        <v>1208</v>
      </c>
      <c r="BT789" t="s">
        <v>1208</v>
      </c>
      <c r="CD789" t="s">
        <v>1208</v>
      </c>
      <c r="CM789" t="s">
        <v>4260</v>
      </c>
    </row>
    <row r="790">
      <c r="L790" t="s">
        <v>1209</v>
      </c>
      <c r="BS790" t="s">
        <v>1209</v>
      </c>
      <c r="BT790" t="s">
        <v>1209</v>
      </c>
      <c r="CD790" t="s">
        <v>1209</v>
      </c>
      <c r="CM790" t="s">
        <v>1017</v>
      </c>
    </row>
    <row r="791">
      <c r="L791" t="s">
        <v>1210</v>
      </c>
      <c r="BS791" t="s">
        <v>1210</v>
      </c>
      <c r="BT791" t="s">
        <v>1210</v>
      </c>
      <c r="CD791" t="s">
        <v>1210</v>
      </c>
      <c r="CM791" t="s">
        <v>1018</v>
      </c>
    </row>
    <row r="792">
      <c r="L792" t="s">
        <v>1211</v>
      </c>
      <c r="BS792" t="s">
        <v>1211</v>
      </c>
      <c r="BT792" t="s">
        <v>1211</v>
      </c>
      <c r="CD792" t="s">
        <v>1211</v>
      </c>
      <c r="CM792" t="s">
        <v>4261</v>
      </c>
    </row>
    <row r="793">
      <c r="L793" t="s">
        <v>1212</v>
      </c>
      <c r="BS793" t="s">
        <v>1212</v>
      </c>
      <c r="BT793" t="s">
        <v>1212</v>
      </c>
      <c r="CD793" t="s">
        <v>1212</v>
      </c>
      <c r="CM793" t="s">
        <v>1019</v>
      </c>
    </row>
    <row r="794">
      <c r="L794" t="s">
        <v>1213</v>
      </c>
      <c r="BS794" t="s">
        <v>1213</v>
      </c>
      <c r="BT794" t="s">
        <v>1213</v>
      </c>
      <c r="CD794" t="s">
        <v>1213</v>
      </c>
      <c r="CM794" t="s">
        <v>1020</v>
      </c>
    </row>
    <row r="795">
      <c r="L795" t="s">
        <v>1214</v>
      </c>
      <c r="BS795" t="s">
        <v>1214</v>
      </c>
      <c r="BT795" t="s">
        <v>1214</v>
      </c>
      <c r="CD795" t="s">
        <v>1214</v>
      </c>
      <c r="CM795" t="s">
        <v>1021</v>
      </c>
    </row>
    <row r="796">
      <c r="L796" t="s">
        <v>1215</v>
      </c>
      <c r="BS796" t="s">
        <v>1215</v>
      </c>
      <c r="BT796" t="s">
        <v>1215</v>
      </c>
      <c r="CD796" t="s">
        <v>1215</v>
      </c>
      <c r="CM796" t="s">
        <v>4262</v>
      </c>
    </row>
    <row r="797">
      <c r="L797" t="s">
        <v>1216</v>
      </c>
      <c r="BS797" t="s">
        <v>1216</v>
      </c>
      <c r="BT797" t="s">
        <v>1216</v>
      </c>
      <c r="CD797" t="s">
        <v>1216</v>
      </c>
      <c r="CM797" t="s">
        <v>1022</v>
      </c>
    </row>
    <row r="798">
      <c r="L798" t="s">
        <v>1217</v>
      </c>
      <c r="BS798" t="s">
        <v>1217</v>
      </c>
      <c r="BT798" t="s">
        <v>1217</v>
      </c>
      <c r="CD798" t="s">
        <v>1217</v>
      </c>
      <c r="CM798" t="s">
        <v>1023</v>
      </c>
    </row>
    <row r="799">
      <c r="L799" t="s">
        <v>1218</v>
      </c>
      <c r="BS799" t="s">
        <v>1218</v>
      </c>
      <c r="BT799" t="s">
        <v>1218</v>
      </c>
      <c r="CD799" t="s">
        <v>1218</v>
      </c>
      <c r="CM799" t="s">
        <v>4263</v>
      </c>
    </row>
    <row r="800">
      <c r="L800" t="s">
        <v>1219</v>
      </c>
      <c r="BS800" t="s">
        <v>1219</v>
      </c>
      <c r="BT800" t="s">
        <v>1219</v>
      </c>
      <c r="CD800" t="s">
        <v>1219</v>
      </c>
      <c r="CM800" t="s">
        <v>1024</v>
      </c>
    </row>
    <row r="801">
      <c r="L801" t="s">
        <v>1220</v>
      </c>
      <c r="BS801" t="s">
        <v>1220</v>
      </c>
      <c r="BT801" t="s">
        <v>1220</v>
      </c>
      <c r="CD801" t="s">
        <v>1220</v>
      </c>
      <c r="CM801" t="s">
        <v>1025</v>
      </c>
    </row>
    <row r="802">
      <c r="L802" t="s">
        <v>1221</v>
      </c>
      <c r="BS802" t="s">
        <v>1221</v>
      </c>
      <c r="BT802" t="s">
        <v>1221</v>
      </c>
      <c r="CD802" t="s">
        <v>1221</v>
      </c>
      <c r="CM802" t="s">
        <v>1026</v>
      </c>
    </row>
    <row r="803">
      <c r="L803" t="s">
        <v>1222</v>
      </c>
      <c r="BS803" t="s">
        <v>1222</v>
      </c>
      <c r="BT803" t="s">
        <v>1222</v>
      </c>
      <c r="CD803" t="s">
        <v>1222</v>
      </c>
      <c r="CM803" t="s">
        <v>1027</v>
      </c>
    </row>
    <row r="804">
      <c r="L804" t="s">
        <v>1223</v>
      </c>
      <c r="BS804" t="s">
        <v>1223</v>
      </c>
      <c r="BT804" t="s">
        <v>1223</v>
      </c>
      <c r="CD804" t="s">
        <v>1223</v>
      </c>
      <c r="CM804" t="s">
        <v>1028</v>
      </c>
    </row>
    <row r="805">
      <c r="L805" t="s">
        <v>1224</v>
      </c>
      <c r="BS805" t="s">
        <v>1224</v>
      </c>
      <c r="BT805" t="s">
        <v>1224</v>
      </c>
      <c r="CD805" t="s">
        <v>1224</v>
      </c>
      <c r="CM805" t="s">
        <v>1029</v>
      </c>
    </row>
    <row r="806">
      <c r="L806" t="s">
        <v>1225</v>
      </c>
      <c r="BS806" t="s">
        <v>1225</v>
      </c>
      <c r="BT806" t="s">
        <v>1225</v>
      </c>
      <c r="CD806" t="s">
        <v>1225</v>
      </c>
      <c r="CM806" t="s">
        <v>4264</v>
      </c>
    </row>
    <row r="807">
      <c r="L807" t="s">
        <v>1226</v>
      </c>
      <c r="BS807" t="s">
        <v>1226</v>
      </c>
      <c r="BT807" t="s">
        <v>1226</v>
      </c>
      <c r="CD807" t="s">
        <v>1226</v>
      </c>
      <c r="CM807" t="s">
        <v>1030</v>
      </c>
    </row>
    <row r="808">
      <c r="L808" t="s">
        <v>1227</v>
      </c>
      <c r="BS808" t="s">
        <v>1227</v>
      </c>
      <c r="BT808" t="s">
        <v>1227</v>
      </c>
      <c r="CD808" t="s">
        <v>1227</v>
      </c>
      <c r="CM808" t="s">
        <v>1031</v>
      </c>
    </row>
    <row r="809">
      <c r="L809" t="s">
        <v>1228</v>
      </c>
      <c r="BS809" t="s">
        <v>1228</v>
      </c>
      <c r="BT809" t="s">
        <v>1228</v>
      </c>
      <c r="CD809" t="s">
        <v>1228</v>
      </c>
      <c r="CM809" t="s">
        <v>1032</v>
      </c>
    </row>
    <row r="810">
      <c r="L810" t="s">
        <v>1229</v>
      </c>
      <c r="BS810" t="s">
        <v>1229</v>
      </c>
      <c r="BT810" t="s">
        <v>1229</v>
      </c>
      <c r="CD810" t="s">
        <v>1229</v>
      </c>
      <c r="CM810" t="s">
        <v>1033</v>
      </c>
    </row>
    <row r="811">
      <c r="L811" t="s">
        <v>1230</v>
      </c>
      <c r="BS811" t="s">
        <v>1230</v>
      </c>
      <c r="BT811" t="s">
        <v>1230</v>
      </c>
      <c r="CD811" t="s">
        <v>1230</v>
      </c>
      <c r="CM811" t="s">
        <v>1034</v>
      </c>
    </row>
    <row r="812">
      <c r="L812" t="s">
        <v>1231</v>
      </c>
      <c r="BS812" t="s">
        <v>1231</v>
      </c>
      <c r="BT812" t="s">
        <v>1231</v>
      </c>
      <c r="CD812" t="s">
        <v>1231</v>
      </c>
      <c r="CM812" t="s">
        <v>1035</v>
      </c>
    </row>
    <row r="813">
      <c r="L813" t="s">
        <v>1232</v>
      </c>
      <c r="BS813" t="s">
        <v>1232</v>
      </c>
      <c r="BT813" t="s">
        <v>1232</v>
      </c>
      <c r="CD813" t="s">
        <v>1232</v>
      </c>
      <c r="CM813" t="s">
        <v>1036</v>
      </c>
    </row>
    <row r="814">
      <c r="L814" t="s">
        <v>1233</v>
      </c>
      <c r="BS814" t="s">
        <v>1233</v>
      </c>
      <c r="BT814" t="s">
        <v>1233</v>
      </c>
      <c r="CD814" t="s">
        <v>1233</v>
      </c>
      <c r="CM814" t="s">
        <v>4265</v>
      </c>
    </row>
    <row r="815">
      <c r="L815" t="s">
        <v>1234</v>
      </c>
      <c r="BS815" t="s">
        <v>1234</v>
      </c>
      <c r="BT815" t="s">
        <v>1234</v>
      </c>
      <c r="CD815" t="s">
        <v>1234</v>
      </c>
      <c r="CM815" t="s">
        <v>1037</v>
      </c>
    </row>
    <row r="816">
      <c r="L816" t="s">
        <v>1235</v>
      </c>
      <c r="BS816" t="s">
        <v>1235</v>
      </c>
      <c r="BT816" t="s">
        <v>1235</v>
      </c>
      <c r="CD816" t="s">
        <v>1235</v>
      </c>
      <c r="CM816" t="s">
        <v>4266</v>
      </c>
    </row>
    <row r="817">
      <c r="L817" t="s">
        <v>1236</v>
      </c>
      <c r="BS817" t="s">
        <v>1236</v>
      </c>
      <c r="BT817" t="s">
        <v>1236</v>
      </c>
      <c r="CD817" t="s">
        <v>1236</v>
      </c>
      <c r="CM817" t="s">
        <v>4267</v>
      </c>
    </row>
    <row r="818">
      <c r="L818" t="s">
        <v>1237</v>
      </c>
      <c r="BS818" t="s">
        <v>1237</v>
      </c>
      <c r="BT818" t="s">
        <v>1237</v>
      </c>
      <c r="CD818" t="s">
        <v>1237</v>
      </c>
      <c r="CM818" t="s">
        <v>4268</v>
      </c>
    </row>
    <row r="819">
      <c r="L819" t="s">
        <v>1238</v>
      </c>
      <c r="BS819" t="s">
        <v>1238</v>
      </c>
      <c r="BT819" t="s">
        <v>1238</v>
      </c>
      <c r="CD819" t="s">
        <v>1238</v>
      </c>
      <c r="CM819" t="s">
        <v>1038</v>
      </c>
    </row>
    <row r="820">
      <c r="L820" t="s">
        <v>1239</v>
      </c>
      <c r="BS820" t="s">
        <v>1239</v>
      </c>
      <c r="BT820" t="s">
        <v>1239</v>
      </c>
      <c r="CD820" t="s">
        <v>1239</v>
      </c>
      <c r="CM820" t="s">
        <v>1039</v>
      </c>
    </row>
    <row r="821">
      <c r="L821" t="s">
        <v>1240</v>
      </c>
      <c r="BS821" t="s">
        <v>1240</v>
      </c>
      <c r="BT821" t="s">
        <v>1240</v>
      </c>
      <c r="CD821" t="s">
        <v>1240</v>
      </c>
      <c r="CM821" t="s">
        <v>1040</v>
      </c>
    </row>
    <row r="822">
      <c r="L822" t="s">
        <v>1241</v>
      </c>
      <c r="BS822" t="s">
        <v>1241</v>
      </c>
      <c r="BT822" t="s">
        <v>1241</v>
      </c>
      <c r="CD822" t="s">
        <v>1241</v>
      </c>
      <c r="CM822" t="s">
        <v>1041</v>
      </c>
    </row>
    <row r="823">
      <c r="L823" t="s">
        <v>1242</v>
      </c>
      <c r="BS823" t="s">
        <v>1242</v>
      </c>
      <c r="BT823" t="s">
        <v>1242</v>
      </c>
      <c r="CD823" t="s">
        <v>1242</v>
      </c>
      <c r="CM823" t="s">
        <v>4269</v>
      </c>
    </row>
    <row r="824">
      <c r="L824" t="s">
        <v>1243</v>
      </c>
      <c r="BS824" t="s">
        <v>1243</v>
      </c>
      <c r="BT824" t="s">
        <v>1243</v>
      </c>
      <c r="CD824" t="s">
        <v>1243</v>
      </c>
      <c r="CM824" t="s">
        <v>1042</v>
      </c>
    </row>
    <row r="825">
      <c r="L825" t="s">
        <v>1244</v>
      </c>
      <c r="BS825" t="s">
        <v>1244</v>
      </c>
      <c r="BT825" t="s">
        <v>1244</v>
      </c>
      <c r="CD825" t="s">
        <v>1244</v>
      </c>
      <c r="CM825" t="s">
        <v>4270</v>
      </c>
    </row>
    <row r="826">
      <c r="L826" t="s">
        <v>1245</v>
      </c>
      <c r="BS826" t="s">
        <v>1245</v>
      </c>
      <c r="BT826" t="s">
        <v>1245</v>
      </c>
      <c r="CD826" t="s">
        <v>1245</v>
      </c>
      <c r="CM826" t="s">
        <v>1043</v>
      </c>
    </row>
    <row r="827">
      <c r="L827" t="s">
        <v>1246</v>
      </c>
      <c r="BS827" t="s">
        <v>1246</v>
      </c>
      <c r="BT827" t="s">
        <v>1246</v>
      </c>
      <c r="CD827" t="s">
        <v>1246</v>
      </c>
      <c r="CM827" t="s">
        <v>4271</v>
      </c>
    </row>
    <row r="828">
      <c r="L828" t="s">
        <v>1247</v>
      </c>
      <c r="BS828" t="s">
        <v>1247</v>
      </c>
      <c r="BT828" t="s">
        <v>1247</v>
      </c>
      <c r="CD828" t="s">
        <v>1247</v>
      </c>
      <c r="CM828" t="s">
        <v>4272</v>
      </c>
    </row>
    <row r="829">
      <c r="L829" t="s">
        <v>1248</v>
      </c>
      <c r="BS829" t="s">
        <v>1248</v>
      </c>
      <c r="BT829" t="s">
        <v>1248</v>
      </c>
      <c r="CD829" t="s">
        <v>1248</v>
      </c>
      <c r="CM829" t="s">
        <v>4273</v>
      </c>
    </row>
    <row r="830">
      <c r="L830" t="s">
        <v>1249</v>
      </c>
      <c r="BS830" t="s">
        <v>1249</v>
      </c>
      <c r="BT830" t="s">
        <v>1249</v>
      </c>
      <c r="CD830" t="s">
        <v>1249</v>
      </c>
      <c r="CM830" t="s">
        <v>4274</v>
      </c>
    </row>
    <row r="831">
      <c r="L831" t="s">
        <v>1250</v>
      </c>
      <c r="BS831" t="s">
        <v>1250</v>
      </c>
      <c r="BT831" t="s">
        <v>1250</v>
      </c>
      <c r="CD831" t="s">
        <v>1250</v>
      </c>
      <c r="CM831" t="s">
        <v>4275</v>
      </c>
    </row>
    <row r="832">
      <c r="L832" t="s">
        <v>1251</v>
      </c>
      <c r="BS832" t="s">
        <v>1251</v>
      </c>
      <c r="BT832" t="s">
        <v>1251</v>
      </c>
      <c r="CD832" t="s">
        <v>1251</v>
      </c>
      <c r="CM832" t="s">
        <v>1044</v>
      </c>
    </row>
    <row r="833">
      <c r="L833" t="s">
        <v>1252</v>
      </c>
      <c r="BS833" t="s">
        <v>1252</v>
      </c>
      <c r="BT833" t="s">
        <v>1252</v>
      </c>
      <c r="CD833" t="s">
        <v>1252</v>
      </c>
      <c r="CM833" t="s">
        <v>1045</v>
      </c>
    </row>
    <row r="834">
      <c r="L834" t="s">
        <v>1253</v>
      </c>
      <c r="BS834" t="s">
        <v>1253</v>
      </c>
      <c r="BT834" t="s">
        <v>1253</v>
      </c>
      <c r="CD834" t="s">
        <v>1253</v>
      </c>
      <c r="CM834" t="s">
        <v>1046</v>
      </c>
    </row>
    <row r="835">
      <c r="L835" t="s">
        <v>1254</v>
      </c>
      <c r="BS835" t="s">
        <v>1254</v>
      </c>
      <c r="BT835" t="s">
        <v>1254</v>
      </c>
      <c r="CD835" t="s">
        <v>1254</v>
      </c>
      <c r="CM835" t="s">
        <v>1047</v>
      </c>
    </row>
    <row r="836">
      <c r="L836" t="s">
        <v>1255</v>
      </c>
      <c r="BS836" t="s">
        <v>1255</v>
      </c>
      <c r="BT836" t="s">
        <v>1255</v>
      </c>
      <c r="CD836" t="s">
        <v>1255</v>
      </c>
      <c r="CM836" t="s">
        <v>1048</v>
      </c>
    </row>
    <row r="837">
      <c r="L837" t="s">
        <v>1256</v>
      </c>
      <c r="BS837" t="s">
        <v>1256</v>
      </c>
      <c r="BT837" t="s">
        <v>1256</v>
      </c>
      <c r="CD837" t="s">
        <v>1256</v>
      </c>
      <c r="CM837" t="s">
        <v>4276</v>
      </c>
    </row>
    <row r="838">
      <c r="L838" t="s">
        <v>1257</v>
      </c>
      <c r="BS838" t="s">
        <v>1257</v>
      </c>
      <c r="BT838" t="s">
        <v>1257</v>
      </c>
      <c r="CD838" t="s">
        <v>1257</v>
      </c>
      <c r="CM838" t="s">
        <v>1049</v>
      </c>
    </row>
    <row r="839">
      <c r="L839" t="s">
        <v>1258</v>
      </c>
      <c r="BS839" t="s">
        <v>1258</v>
      </c>
      <c r="BT839" t="s">
        <v>1258</v>
      </c>
      <c r="CD839" t="s">
        <v>1258</v>
      </c>
      <c r="CM839" t="s">
        <v>1050</v>
      </c>
    </row>
    <row r="840">
      <c r="L840" t="s">
        <v>1259</v>
      </c>
      <c r="BS840" t="s">
        <v>1259</v>
      </c>
      <c r="BT840" t="s">
        <v>1259</v>
      </c>
      <c r="CD840" t="s">
        <v>1259</v>
      </c>
      <c r="CM840" t="s">
        <v>1051</v>
      </c>
    </row>
    <row r="841">
      <c r="L841" t="s">
        <v>1260</v>
      </c>
      <c r="BS841" t="s">
        <v>1260</v>
      </c>
      <c r="BT841" t="s">
        <v>1260</v>
      </c>
      <c r="CD841" t="s">
        <v>1260</v>
      </c>
      <c r="CM841" t="s">
        <v>1052</v>
      </c>
    </row>
    <row r="842">
      <c r="L842" t="s">
        <v>1261</v>
      </c>
      <c r="BS842" t="s">
        <v>1261</v>
      </c>
      <c r="BT842" t="s">
        <v>1261</v>
      </c>
      <c r="CD842" t="s">
        <v>1261</v>
      </c>
      <c r="CM842" t="s">
        <v>1053</v>
      </c>
    </row>
    <row r="843">
      <c r="L843" t="s">
        <v>1262</v>
      </c>
      <c r="BS843" t="s">
        <v>1262</v>
      </c>
      <c r="BT843" t="s">
        <v>1262</v>
      </c>
      <c r="CD843" t="s">
        <v>1262</v>
      </c>
      <c r="CM843" t="s">
        <v>1054</v>
      </c>
    </row>
    <row r="844">
      <c r="L844" t="s">
        <v>1263</v>
      </c>
      <c r="BS844" t="s">
        <v>1263</v>
      </c>
      <c r="BT844" t="s">
        <v>1263</v>
      </c>
      <c r="CD844" t="s">
        <v>1263</v>
      </c>
      <c r="CM844" t="s">
        <v>1055</v>
      </c>
    </row>
    <row r="845">
      <c r="L845" t="s">
        <v>1264</v>
      </c>
      <c r="BS845" t="s">
        <v>1264</v>
      </c>
      <c r="BT845" t="s">
        <v>1264</v>
      </c>
      <c r="CD845" t="s">
        <v>1264</v>
      </c>
      <c r="CM845" t="s">
        <v>1056</v>
      </c>
    </row>
    <row r="846">
      <c r="L846" t="s">
        <v>1265</v>
      </c>
      <c r="BS846" t="s">
        <v>1265</v>
      </c>
      <c r="BT846" t="s">
        <v>1265</v>
      </c>
      <c r="CD846" t="s">
        <v>1265</v>
      </c>
      <c r="CM846" t="s">
        <v>4277</v>
      </c>
    </row>
    <row r="847">
      <c r="L847" t="s">
        <v>1266</v>
      </c>
      <c r="BS847" t="s">
        <v>1266</v>
      </c>
      <c r="BT847" t="s">
        <v>1266</v>
      </c>
      <c r="CD847" t="s">
        <v>1266</v>
      </c>
      <c r="CM847" t="s">
        <v>4278</v>
      </c>
    </row>
    <row r="848">
      <c r="L848" t="s">
        <v>1267</v>
      </c>
      <c r="BS848" t="s">
        <v>1267</v>
      </c>
      <c r="BT848" t="s">
        <v>1267</v>
      </c>
      <c r="CD848" t="s">
        <v>1267</v>
      </c>
      <c r="CM848" t="s">
        <v>1057</v>
      </c>
    </row>
    <row r="849">
      <c r="L849" t="s">
        <v>1268</v>
      </c>
      <c r="BS849" t="s">
        <v>1268</v>
      </c>
      <c r="BT849" t="s">
        <v>1268</v>
      </c>
      <c r="CD849" t="s">
        <v>1268</v>
      </c>
      <c r="CM849" t="s">
        <v>4279</v>
      </c>
    </row>
    <row r="850">
      <c r="L850" t="s">
        <v>1269</v>
      </c>
      <c r="BS850" t="s">
        <v>1269</v>
      </c>
      <c r="BT850" t="s">
        <v>1269</v>
      </c>
      <c r="CD850" t="s">
        <v>1269</v>
      </c>
      <c r="CM850" t="s">
        <v>1058</v>
      </c>
    </row>
    <row r="851">
      <c r="L851" t="s">
        <v>1270</v>
      </c>
      <c r="BS851" t="s">
        <v>1270</v>
      </c>
      <c r="BT851" t="s">
        <v>1270</v>
      </c>
      <c r="CD851" t="s">
        <v>1270</v>
      </c>
      <c r="CM851" t="s">
        <v>4280</v>
      </c>
    </row>
    <row r="852">
      <c r="L852" t="s">
        <v>1271</v>
      </c>
      <c r="BS852" t="s">
        <v>1271</v>
      </c>
      <c r="BT852" t="s">
        <v>1271</v>
      </c>
      <c r="CD852" t="s">
        <v>1271</v>
      </c>
      <c r="CM852" t="s">
        <v>1059</v>
      </c>
    </row>
    <row r="853">
      <c r="L853" t="s">
        <v>1272</v>
      </c>
      <c r="BS853" t="s">
        <v>1272</v>
      </c>
      <c r="BT853" t="s">
        <v>1272</v>
      </c>
      <c r="CD853" t="s">
        <v>1272</v>
      </c>
      <c r="CM853" t="s">
        <v>1060</v>
      </c>
    </row>
    <row r="854">
      <c r="L854" t="s">
        <v>1273</v>
      </c>
      <c r="BS854" t="s">
        <v>1273</v>
      </c>
      <c r="BT854" t="s">
        <v>1273</v>
      </c>
      <c r="CD854" t="s">
        <v>1273</v>
      </c>
      <c r="CM854" t="s">
        <v>1061</v>
      </c>
    </row>
    <row r="855">
      <c r="L855" t="s">
        <v>1274</v>
      </c>
      <c r="BS855" t="s">
        <v>1274</v>
      </c>
      <c r="BT855" t="s">
        <v>1274</v>
      </c>
      <c r="CD855" t="s">
        <v>1274</v>
      </c>
      <c r="CM855" t="s">
        <v>1062</v>
      </c>
    </row>
    <row r="856">
      <c r="L856" t="s">
        <v>1275</v>
      </c>
      <c r="BS856" t="s">
        <v>1275</v>
      </c>
      <c r="BT856" t="s">
        <v>1275</v>
      </c>
      <c r="CD856" t="s">
        <v>1275</v>
      </c>
      <c r="CM856" t="s">
        <v>1063</v>
      </c>
    </row>
    <row r="857">
      <c r="L857" t="s">
        <v>1276</v>
      </c>
      <c r="BS857" t="s">
        <v>1276</v>
      </c>
      <c r="BT857" t="s">
        <v>1276</v>
      </c>
      <c r="CD857" t="s">
        <v>1276</v>
      </c>
      <c r="CM857" t="s">
        <v>1064</v>
      </c>
    </row>
    <row r="858">
      <c r="L858" t="s">
        <v>1277</v>
      </c>
      <c r="BS858" t="s">
        <v>1277</v>
      </c>
      <c r="BT858" t="s">
        <v>1277</v>
      </c>
      <c r="CD858" t="s">
        <v>1277</v>
      </c>
      <c r="CM858" t="s">
        <v>1065</v>
      </c>
    </row>
    <row r="859">
      <c r="L859" t="s">
        <v>1278</v>
      </c>
      <c r="BS859" t="s">
        <v>1278</v>
      </c>
      <c r="BT859" t="s">
        <v>1278</v>
      </c>
      <c r="CD859" t="s">
        <v>1278</v>
      </c>
      <c r="CM859" t="s">
        <v>1066</v>
      </c>
    </row>
    <row r="860">
      <c r="L860" t="s">
        <v>1279</v>
      </c>
      <c r="BS860" t="s">
        <v>1279</v>
      </c>
      <c r="BT860" t="s">
        <v>1279</v>
      </c>
      <c r="CD860" t="s">
        <v>1279</v>
      </c>
      <c r="CM860" t="s">
        <v>1067</v>
      </c>
    </row>
    <row r="861">
      <c r="L861" t="s">
        <v>1280</v>
      </c>
      <c r="BS861" t="s">
        <v>1280</v>
      </c>
      <c r="BT861" t="s">
        <v>1280</v>
      </c>
      <c r="CD861" t="s">
        <v>1280</v>
      </c>
      <c r="CM861" t="s">
        <v>1068</v>
      </c>
    </row>
    <row r="862">
      <c r="L862" t="s">
        <v>1281</v>
      </c>
      <c r="BS862" t="s">
        <v>1281</v>
      </c>
      <c r="BT862" t="s">
        <v>1281</v>
      </c>
      <c r="CD862" t="s">
        <v>1281</v>
      </c>
      <c r="CM862" t="s">
        <v>1069</v>
      </c>
    </row>
    <row r="863">
      <c r="L863" t="s">
        <v>1282</v>
      </c>
      <c r="BS863" t="s">
        <v>1282</v>
      </c>
      <c r="BT863" t="s">
        <v>1282</v>
      </c>
      <c r="CD863" t="s">
        <v>1282</v>
      </c>
      <c r="CM863" t="s">
        <v>1070</v>
      </c>
    </row>
    <row r="864">
      <c r="L864" t="s">
        <v>1283</v>
      </c>
      <c r="BS864" t="s">
        <v>1283</v>
      </c>
      <c r="BT864" t="s">
        <v>1283</v>
      </c>
      <c r="CD864" t="s">
        <v>1283</v>
      </c>
      <c r="CM864" t="s">
        <v>1071</v>
      </c>
    </row>
    <row r="865">
      <c r="L865" t="s">
        <v>1284</v>
      </c>
      <c r="BS865" t="s">
        <v>1284</v>
      </c>
      <c r="BT865" t="s">
        <v>1284</v>
      </c>
      <c r="CD865" t="s">
        <v>1284</v>
      </c>
      <c r="CM865" t="s">
        <v>1072</v>
      </c>
    </row>
    <row r="866">
      <c r="L866" t="s">
        <v>1285</v>
      </c>
      <c r="BS866" t="s">
        <v>1285</v>
      </c>
      <c r="BT866" t="s">
        <v>1285</v>
      </c>
      <c r="CD866" t="s">
        <v>1285</v>
      </c>
      <c r="CM866" t="s">
        <v>1073</v>
      </c>
    </row>
    <row r="867">
      <c r="L867" t="s">
        <v>1286</v>
      </c>
      <c r="BS867" t="s">
        <v>1286</v>
      </c>
      <c r="BT867" t="s">
        <v>1286</v>
      </c>
      <c r="CD867" t="s">
        <v>1286</v>
      </c>
      <c r="CM867" t="s">
        <v>1074</v>
      </c>
    </row>
    <row r="868">
      <c r="L868" t="s">
        <v>1287</v>
      </c>
      <c r="BS868" t="s">
        <v>1287</v>
      </c>
      <c r="BT868" t="s">
        <v>1287</v>
      </c>
      <c r="CD868" t="s">
        <v>1287</v>
      </c>
      <c r="CM868" t="s">
        <v>1075</v>
      </c>
    </row>
    <row r="869">
      <c r="L869" t="s">
        <v>1288</v>
      </c>
      <c r="BS869" t="s">
        <v>1288</v>
      </c>
      <c r="BT869" t="s">
        <v>1288</v>
      </c>
      <c r="CD869" t="s">
        <v>1288</v>
      </c>
      <c r="CM869" t="s">
        <v>1076</v>
      </c>
    </row>
    <row r="870">
      <c r="L870" t="s">
        <v>1289</v>
      </c>
      <c r="BS870" t="s">
        <v>1289</v>
      </c>
      <c r="BT870" t="s">
        <v>1289</v>
      </c>
      <c r="CD870" t="s">
        <v>1289</v>
      </c>
      <c r="CM870" t="s">
        <v>1077</v>
      </c>
    </row>
    <row r="871">
      <c r="L871" t="s">
        <v>1290</v>
      </c>
      <c r="BS871" t="s">
        <v>1290</v>
      </c>
      <c r="BT871" t="s">
        <v>1290</v>
      </c>
      <c r="CD871" t="s">
        <v>1290</v>
      </c>
      <c r="CM871" t="s">
        <v>4281</v>
      </c>
    </row>
    <row r="872">
      <c r="L872" t="s">
        <v>1291</v>
      </c>
      <c r="BS872" t="s">
        <v>1291</v>
      </c>
      <c r="BT872" t="s">
        <v>1291</v>
      </c>
      <c r="CD872" t="s">
        <v>1291</v>
      </c>
      <c r="CM872" t="s">
        <v>1078</v>
      </c>
    </row>
    <row r="873">
      <c r="L873" t="s">
        <v>1292</v>
      </c>
      <c r="BS873" t="s">
        <v>1292</v>
      </c>
      <c r="BT873" t="s">
        <v>1292</v>
      </c>
      <c r="CD873" t="s">
        <v>1292</v>
      </c>
      <c r="CM873" t="s">
        <v>1079</v>
      </c>
    </row>
    <row r="874">
      <c r="L874" t="s">
        <v>1293</v>
      </c>
      <c r="BS874" t="s">
        <v>1293</v>
      </c>
      <c r="BT874" t="s">
        <v>1293</v>
      </c>
      <c r="CD874" t="s">
        <v>1293</v>
      </c>
      <c r="CM874" t="s">
        <v>1080</v>
      </c>
    </row>
    <row r="875">
      <c r="L875" t="s">
        <v>1294</v>
      </c>
      <c r="BS875" t="s">
        <v>1294</v>
      </c>
      <c r="BT875" t="s">
        <v>1294</v>
      </c>
      <c r="CD875" t="s">
        <v>1294</v>
      </c>
      <c r="CM875" t="s">
        <v>1081</v>
      </c>
    </row>
    <row r="876">
      <c r="L876" t="s">
        <v>1295</v>
      </c>
      <c r="BS876" t="s">
        <v>1295</v>
      </c>
      <c r="BT876" t="s">
        <v>1295</v>
      </c>
      <c r="CD876" t="s">
        <v>1295</v>
      </c>
      <c r="CM876" t="s">
        <v>1082</v>
      </c>
    </row>
    <row r="877">
      <c r="L877" t="s">
        <v>1296</v>
      </c>
      <c r="BS877" t="s">
        <v>1296</v>
      </c>
      <c r="BT877" t="s">
        <v>1296</v>
      </c>
      <c r="CD877" t="s">
        <v>1296</v>
      </c>
      <c r="CM877" t="s">
        <v>1083</v>
      </c>
    </row>
    <row r="878">
      <c r="L878" t="s">
        <v>1297</v>
      </c>
      <c r="BS878" t="s">
        <v>1297</v>
      </c>
      <c r="BT878" t="s">
        <v>1297</v>
      </c>
      <c r="CD878" t="s">
        <v>1297</v>
      </c>
      <c r="CM878" t="s">
        <v>1084</v>
      </c>
    </row>
    <row r="879">
      <c r="L879" t="s">
        <v>1298</v>
      </c>
      <c r="BS879" t="s">
        <v>1298</v>
      </c>
      <c r="BT879" t="s">
        <v>1298</v>
      </c>
      <c r="CD879" t="s">
        <v>1298</v>
      </c>
      <c r="CM879" t="s">
        <v>4282</v>
      </c>
    </row>
    <row r="880">
      <c r="L880" t="s">
        <v>1299</v>
      </c>
      <c r="BS880" t="s">
        <v>1299</v>
      </c>
      <c r="BT880" t="s">
        <v>1299</v>
      </c>
      <c r="CD880" t="s">
        <v>1299</v>
      </c>
      <c r="CM880" t="s">
        <v>1085</v>
      </c>
    </row>
    <row r="881">
      <c r="L881" t="s">
        <v>1300</v>
      </c>
      <c r="BS881" t="s">
        <v>1300</v>
      </c>
      <c r="BT881" t="s">
        <v>1300</v>
      </c>
      <c r="CD881" t="s">
        <v>1300</v>
      </c>
      <c r="CM881" t="s">
        <v>1086</v>
      </c>
    </row>
    <row r="882">
      <c r="L882" t="s">
        <v>1301</v>
      </c>
      <c r="BS882" t="s">
        <v>1301</v>
      </c>
      <c r="BT882" t="s">
        <v>1301</v>
      </c>
      <c r="CD882" t="s">
        <v>1301</v>
      </c>
      <c r="CM882" t="s">
        <v>1087</v>
      </c>
    </row>
    <row r="883">
      <c r="L883" t="s">
        <v>1302</v>
      </c>
      <c r="BS883" t="s">
        <v>1302</v>
      </c>
      <c r="BT883" t="s">
        <v>1302</v>
      </c>
      <c r="CD883" t="s">
        <v>1302</v>
      </c>
      <c r="CM883" t="s">
        <v>1088</v>
      </c>
    </row>
    <row r="884">
      <c r="L884" t="s">
        <v>1303</v>
      </c>
      <c r="BS884" t="s">
        <v>1303</v>
      </c>
      <c r="BT884" t="s">
        <v>1303</v>
      </c>
      <c r="CD884" t="s">
        <v>1303</v>
      </c>
      <c r="CM884" t="s">
        <v>1089</v>
      </c>
    </row>
    <row r="885">
      <c r="L885" t="s">
        <v>1304</v>
      </c>
      <c r="BS885" t="s">
        <v>1304</v>
      </c>
      <c r="BT885" t="s">
        <v>1304</v>
      </c>
      <c r="CD885" t="s">
        <v>1304</v>
      </c>
      <c r="CM885" t="s">
        <v>1090</v>
      </c>
    </row>
    <row r="886">
      <c r="L886" t="s">
        <v>1305</v>
      </c>
      <c r="BS886" t="s">
        <v>1305</v>
      </c>
      <c r="BT886" t="s">
        <v>1305</v>
      </c>
      <c r="CD886" t="s">
        <v>1305</v>
      </c>
      <c r="CM886" t="s">
        <v>1091</v>
      </c>
    </row>
    <row r="887">
      <c r="L887" t="s">
        <v>1306</v>
      </c>
      <c r="BS887" t="s">
        <v>1306</v>
      </c>
      <c r="BT887" t="s">
        <v>1306</v>
      </c>
      <c r="CD887" t="s">
        <v>1306</v>
      </c>
      <c r="CM887" t="s">
        <v>1092</v>
      </c>
    </row>
    <row r="888">
      <c r="L888" t="s">
        <v>1307</v>
      </c>
      <c r="BS888" t="s">
        <v>1307</v>
      </c>
      <c r="BT888" t="s">
        <v>1307</v>
      </c>
      <c r="CD888" t="s">
        <v>1307</v>
      </c>
      <c r="CM888" t="s">
        <v>1093</v>
      </c>
    </row>
    <row r="889">
      <c r="L889" t="s">
        <v>1308</v>
      </c>
      <c r="BS889" t="s">
        <v>1308</v>
      </c>
      <c r="BT889" t="s">
        <v>1308</v>
      </c>
      <c r="CD889" t="s">
        <v>1308</v>
      </c>
      <c r="CM889" t="s">
        <v>1094</v>
      </c>
    </row>
    <row r="890">
      <c r="L890" t="s">
        <v>1309</v>
      </c>
      <c r="BS890" t="s">
        <v>1309</v>
      </c>
      <c r="BT890" t="s">
        <v>1309</v>
      </c>
      <c r="CD890" t="s">
        <v>1309</v>
      </c>
      <c r="CM890" t="s">
        <v>4283</v>
      </c>
    </row>
    <row r="891">
      <c r="L891" t="s">
        <v>1310</v>
      </c>
      <c r="BS891" t="s">
        <v>1310</v>
      </c>
      <c r="BT891" t="s">
        <v>1310</v>
      </c>
      <c r="CD891" t="s">
        <v>1310</v>
      </c>
      <c r="CM891" t="s">
        <v>1095</v>
      </c>
    </row>
    <row r="892">
      <c r="L892" t="s">
        <v>1311</v>
      </c>
      <c r="BS892" t="s">
        <v>1311</v>
      </c>
      <c r="BT892" t="s">
        <v>1311</v>
      </c>
      <c r="CD892" t="s">
        <v>1311</v>
      </c>
      <c r="CM892" t="s">
        <v>1096</v>
      </c>
    </row>
    <row r="893">
      <c r="L893" t="s">
        <v>1312</v>
      </c>
      <c r="BS893" t="s">
        <v>1312</v>
      </c>
      <c r="BT893" t="s">
        <v>1312</v>
      </c>
      <c r="CD893" t="s">
        <v>1312</v>
      </c>
      <c r="CM893" t="s">
        <v>1097</v>
      </c>
    </row>
    <row r="894">
      <c r="L894" t="s">
        <v>1313</v>
      </c>
      <c r="BS894" t="s">
        <v>1313</v>
      </c>
      <c r="BT894" t="s">
        <v>1313</v>
      </c>
      <c r="CD894" t="s">
        <v>1313</v>
      </c>
      <c r="CM894" t="s">
        <v>1098</v>
      </c>
    </row>
    <row r="895">
      <c r="L895" t="s">
        <v>1314</v>
      </c>
      <c r="BS895" t="s">
        <v>1315</v>
      </c>
      <c r="BT895" t="s">
        <v>1314</v>
      </c>
      <c r="CD895" t="s">
        <v>1314</v>
      </c>
      <c r="CM895" t="s">
        <v>1099</v>
      </c>
    </row>
    <row r="896">
      <c r="L896" t="s">
        <v>1315</v>
      </c>
      <c r="BS896" t="s">
        <v>1316</v>
      </c>
      <c r="BT896" t="s">
        <v>1315</v>
      </c>
      <c r="CD896" t="s">
        <v>1315</v>
      </c>
      <c r="CM896" t="s">
        <v>1100</v>
      </c>
    </row>
    <row r="897">
      <c r="L897" t="s">
        <v>1316</v>
      </c>
      <c r="BS897" t="s">
        <v>1317</v>
      </c>
      <c r="BT897" t="s">
        <v>1316</v>
      </c>
      <c r="CD897" t="s">
        <v>1316</v>
      </c>
      <c r="CM897" t="s">
        <v>1101</v>
      </c>
    </row>
    <row r="898">
      <c r="L898" t="s">
        <v>1317</v>
      </c>
      <c r="BS898" t="s">
        <v>1318</v>
      </c>
      <c r="BT898" t="s">
        <v>1317</v>
      </c>
      <c r="CD898" t="s">
        <v>1317</v>
      </c>
      <c r="CM898" t="s">
        <v>1102</v>
      </c>
    </row>
    <row r="899">
      <c r="L899" t="s">
        <v>1318</v>
      </c>
      <c r="BS899" t="s">
        <v>1319</v>
      </c>
      <c r="BT899" t="s">
        <v>1318</v>
      </c>
      <c r="CD899" t="s">
        <v>1318</v>
      </c>
      <c r="CM899" t="s">
        <v>1103</v>
      </c>
    </row>
    <row r="900">
      <c r="L900" t="s">
        <v>1319</v>
      </c>
      <c r="BS900" t="s">
        <v>1320</v>
      </c>
      <c r="BT900" t="s">
        <v>1319</v>
      </c>
      <c r="CD900" t="s">
        <v>1319</v>
      </c>
      <c r="CM900" t="s">
        <v>1104</v>
      </c>
    </row>
    <row r="901">
      <c r="L901" t="s">
        <v>1320</v>
      </c>
      <c r="BS901" t="s">
        <v>1321</v>
      </c>
      <c r="BT901" t="s">
        <v>1320</v>
      </c>
      <c r="CD901" t="s">
        <v>1320</v>
      </c>
      <c r="CM901" t="s">
        <v>4284</v>
      </c>
    </row>
    <row r="902">
      <c r="L902" t="s">
        <v>1321</v>
      </c>
      <c r="BS902" t="s">
        <v>1322</v>
      </c>
      <c r="BT902" t="s">
        <v>1321</v>
      </c>
      <c r="CD902" t="s">
        <v>1321</v>
      </c>
      <c r="CM902" t="s">
        <v>1105</v>
      </c>
    </row>
    <row r="903">
      <c r="L903" t="s">
        <v>1322</v>
      </c>
      <c r="BS903" t="s">
        <v>1323</v>
      </c>
      <c r="BT903" t="s">
        <v>1322</v>
      </c>
      <c r="CD903" t="s">
        <v>1322</v>
      </c>
      <c r="CM903" t="s">
        <v>1106</v>
      </c>
    </row>
    <row r="904">
      <c r="L904" t="s">
        <v>1323</v>
      </c>
      <c r="BS904" t="s">
        <v>1324</v>
      </c>
      <c r="BT904" t="s">
        <v>1323</v>
      </c>
      <c r="CD904" t="s">
        <v>1323</v>
      </c>
      <c r="CM904" t="s">
        <v>1107</v>
      </c>
    </row>
    <row r="905">
      <c r="L905" t="s">
        <v>1324</v>
      </c>
      <c r="BS905" t="s">
        <v>1325</v>
      </c>
      <c r="BT905" t="s">
        <v>1324</v>
      </c>
      <c r="CD905" t="s">
        <v>1324</v>
      </c>
      <c r="CM905" t="s">
        <v>1108</v>
      </c>
    </row>
    <row r="906">
      <c r="L906" t="s">
        <v>1325</v>
      </c>
      <c r="BS906" t="s">
        <v>1326</v>
      </c>
      <c r="BT906" t="s">
        <v>1325</v>
      </c>
      <c r="CD906" t="s">
        <v>1325</v>
      </c>
      <c r="CM906" t="s">
        <v>1109</v>
      </c>
    </row>
    <row r="907">
      <c r="L907" t="s">
        <v>1326</v>
      </c>
      <c r="BS907" t="s">
        <v>1327</v>
      </c>
      <c r="BT907" t="s">
        <v>1326</v>
      </c>
      <c r="CD907" t="s">
        <v>1326</v>
      </c>
      <c r="CM907" t="s">
        <v>1110</v>
      </c>
    </row>
    <row r="908">
      <c r="L908" t="s">
        <v>1327</v>
      </c>
      <c r="BS908" t="s">
        <v>1328</v>
      </c>
      <c r="BT908" t="s">
        <v>1327</v>
      </c>
      <c r="CD908" t="s">
        <v>1327</v>
      </c>
      <c r="CM908" t="s">
        <v>1111</v>
      </c>
    </row>
    <row r="909">
      <c r="L909" t="s">
        <v>1328</v>
      </c>
      <c r="BS909" t="s">
        <v>1329</v>
      </c>
      <c r="BT909" t="s">
        <v>1328</v>
      </c>
      <c r="CD909" t="s">
        <v>1328</v>
      </c>
      <c r="CM909" t="s">
        <v>1112</v>
      </c>
    </row>
    <row r="910">
      <c r="L910" t="s">
        <v>1329</v>
      </c>
      <c r="BS910" t="s">
        <v>1330</v>
      </c>
      <c r="BT910" t="s">
        <v>1329</v>
      </c>
      <c r="CD910" t="s">
        <v>1329</v>
      </c>
      <c r="CM910" t="s">
        <v>1113</v>
      </c>
    </row>
    <row r="911">
      <c r="L911" t="s">
        <v>1330</v>
      </c>
      <c r="BS911" t="s">
        <v>1331</v>
      </c>
      <c r="BT911" t="s">
        <v>1330</v>
      </c>
      <c r="CD911" t="s">
        <v>1330</v>
      </c>
      <c r="CM911" t="s">
        <v>4285</v>
      </c>
    </row>
    <row r="912">
      <c r="L912" t="s">
        <v>1331</v>
      </c>
      <c r="BS912" t="s">
        <v>1332</v>
      </c>
      <c r="BT912" t="s">
        <v>1331</v>
      </c>
      <c r="CD912" t="s">
        <v>1331</v>
      </c>
      <c r="CM912" t="s">
        <v>1114</v>
      </c>
    </row>
    <row r="913">
      <c r="L913" t="s">
        <v>1332</v>
      </c>
      <c r="BS913" t="s">
        <v>1333</v>
      </c>
      <c r="BT913" t="s">
        <v>1332</v>
      </c>
      <c r="CD913" t="s">
        <v>1332</v>
      </c>
      <c r="CM913" t="s">
        <v>1115</v>
      </c>
    </row>
    <row r="914">
      <c r="L914" t="s">
        <v>1333</v>
      </c>
      <c r="BS914" t="s">
        <v>1334</v>
      </c>
      <c r="BT914" t="s">
        <v>1333</v>
      </c>
      <c r="CD914" t="s">
        <v>1333</v>
      </c>
      <c r="CM914" t="s">
        <v>1116</v>
      </c>
    </row>
    <row r="915">
      <c r="L915" t="s">
        <v>1334</v>
      </c>
      <c r="BS915" t="s">
        <v>1335</v>
      </c>
      <c r="BT915" t="s">
        <v>1334</v>
      </c>
      <c r="CD915" t="s">
        <v>1334</v>
      </c>
      <c r="CM915" t="s">
        <v>1117</v>
      </c>
    </row>
    <row r="916">
      <c r="L916" t="s">
        <v>1335</v>
      </c>
      <c r="BS916" t="s">
        <v>1336</v>
      </c>
      <c r="BT916" t="s">
        <v>1335</v>
      </c>
      <c r="CD916" t="s">
        <v>1335</v>
      </c>
      <c r="CM916" t="s">
        <v>4286</v>
      </c>
    </row>
    <row r="917">
      <c r="L917" t="s">
        <v>1336</v>
      </c>
      <c r="BS917" t="s">
        <v>1337</v>
      </c>
      <c r="BT917" t="s">
        <v>1336</v>
      </c>
      <c r="CD917" t="s">
        <v>1336</v>
      </c>
      <c r="CM917" t="s">
        <v>1118</v>
      </c>
    </row>
    <row r="918">
      <c r="L918" t="s">
        <v>1337</v>
      </c>
      <c r="BS918" t="s">
        <v>1338</v>
      </c>
      <c r="BT918" t="s">
        <v>1337</v>
      </c>
      <c r="CD918" t="s">
        <v>1337</v>
      </c>
      <c r="CM918" t="s">
        <v>1119</v>
      </c>
    </row>
    <row r="919">
      <c r="L919" t="s">
        <v>1338</v>
      </c>
      <c r="BS919" t="s">
        <v>1339</v>
      </c>
      <c r="BT919" t="s">
        <v>1338</v>
      </c>
      <c r="CD919" t="s">
        <v>1338</v>
      </c>
      <c r="CM919" t="s">
        <v>1120</v>
      </c>
    </row>
    <row r="920">
      <c r="L920" t="s">
        <v>1339</v>
      </c>
      <c r="BS920" t="s">
        <v>1340</v>
      </c>
      <c r="BT920" t="s">
        <v>1339</v>
      </c>
      <c r="CD920" t="s">
        <v>1339</v>
      </c>
      <c r="CM920" t="s">
        <v>1121</v>
      </c>
    </row>
    <row r="921">
      <c r="L921" t="s">
        <v>1340</v>
      </c>
      <c r="BS921" t="s">
        <v>1341</v>
      </c>
      <c r="BT921" t="s">
        <v>1340</v>
      </c>
      <c r="CD921" t="s">
        <v>1340</v>
      </c>
      <c r="CM921" t="s">
        <v>1122</v>
      </c>
    </row>
    <row r="922">
      <c r="L922" t="s">
        <v>1341</v>
      </c>
      <c r="BS922" t="s">
        <v>1342</v>
      </c>
      <c r="BT922" t="s">
        <v>1341</v>
      </c>
      <c r="CD922" t="s">
        <v>1341</v>
      </c>
      <c r="CM922" t="s">
        <v>4287</v>
      </c>
    </row>
    <row r="923">
      <c r="L923" t="s">
        <v>1342</v>
      </c>
      <c r="BS923" t="s">
        <v>1343</v>
      </c>
      <c r="BT923" t="s">
        <v>1342</v>
      </c>
      <c r="CD923" t="s">
        <v>1342</v>
      </c>
      <c r="CM923" t="s">
        <v>1123</v>
      </c>
    </row>
    <row r="924">
      <c r="L924" t="s">
        <v>1343</v>
      </c>
      <c r="BS924" t="s">
        <v>1344</v>
      </c>
      <c r="BT924" t="s">
        <v>1343</v>
      </c>
      <c r="CD924" t="s">
        <v>1343</v>
      </c>
      <c r="CM924" t="s">
        <v>1124</v>
      </c>
    </row>
    <row r="925">
      <c r="L925" t="s">
        <v>1344</v>
      </c>
      <c r="BS925" t="s">
        <v>1345</v>
      </c>
      <c r="BT925" t="s">
        <v>1344</v>
      </c>
      <c r="CD925" t="s">
        <v>1344</v>
      </c>
      <c r="CM925" t="s">
        <v>1125</v>
      </c>
    </row>
    <row r="926">
      <c r="L926" t="s">
        <v>1345</v>
      </c>
      <c r="BS926" t="s">
        <v>1346</v>
      </c>
      <c r="BT926" t="s">
        <v>1345</v>
      </c>
      <c r="CD926" t="s">
        <v>1345</v>
      </c>
      <c r="CM926" t="s">
        <v>1126</v>
      </c>
    </row>
    <row r="927">
      <c r="L927" t="s">
        <v>1346</v>
      </c>
      <c r="BS927" t="s">
        <v>1347</v>
      </c>
      <c r="BT927" t="s">
        <v>1346</v>
      </c>
      <c r="CD927" t="s">
        <v>1346</v>
      </c>
      <c r="CM927" t="s">
        <v>1127</v>
      </c>
    </row>
    <row r="928">
      <c r="L928" t="s">
        <v>1347</v>
      </c>
      <c r="BS928" t="s">
        <v>1348</v>
      </c>
      <c r="BT928" t="s">
        <v>1347</v>
      </c>
      <c r="CD928" t="s">
        <v>1347</v>
      </c>
      <c r="CM928" t="s">
        <v>4288</v>
      </c>
    </row>
    <row r="929">
      <c r="L929" t="s">
        <v>1348</v>
      </c>
      <c r="BS929" t="s">
        <v>1349</v>
      </c>
      <c r="BT929" t="s">
        <v>1348</v>
      </c>
      <c r="CD929" t="s">
        <v>1348</v>
      </c>
      <c r="CM929" t="s">
        <v>4289</v>
      </c>
    </row>
    <row r="930">
      <c r="L930" t="s">
        <v>1349</v>
      </c>
      <c r="BS930" t="s">
        <v>1350</v>
      </c>
      <c r="BT930" t="s">
        <v>1349</v>
      </c>
      <c r="CD930" t="s">
        <v>1349</v>
      </c>
      <c r="CM930" t="s">
        <v>1128</v>
      </c>
    </row>
    <row r="931">
      <c r="L931" t="s">
        <v>1350</v>
      </c>
      <c r="BS931" t="s">
        <v>1351</v>
      </c>
      <c r="BT931" t="s">
        <v>1350</v>
      </c>
      <c r="CD931" t="s">
        <v>1350</v>
      </c>
      <c r="CM931" t="s">
        <v>1129</v>
      </c>
    </row>
    <row r="932">
      <c r="L932" t="s">
        <v>1351</v>
      </c>
      <c r="BS932" t="s">
        <v>1352</v>
      </c>
      <c r="BT932" t="s">
        <v>1351</v>
      </c>
      <c r="CD932" t="s">
        <v>1351</v>
      </c>
      <c r="CM932" t="s">
        <v>1130</v>
      </c>
    </row>
    <row r="933">
      <c r="L933" t="s">
        <v>1352</v>
      </c>
      <c r="BS933" t="s">
        <v>1353</v>
      </c>
      <c r="BT933" t="s">
        <v>1352</v>
      </c>
      <c r="CD933" t="s">
        <v>1352</v>
      </c>
      <c r="CM933" t="s">
        <v>1131</v>
      </c>
    </row>
    <row r="934">
      <c r="L934" t="s">
        <v>1353</v>
      </c>
      <c r="BS934" t="s">
        <v>1354</v>
      </c>
      <c r="BT934" t="s">
        <v>1353</v>
      </c>
      <c r="CD934" t="s">
        <v>1353</v>
      </c>
      <c r="CM934" t="s">
        <v>1132</v>
      </c>
    </row>
    <row r="935">
      <c r="L935" t="s">
        <v>1354</v>
      </c>
      <c r="BS935" t="s">
        <v>1355</v>
      </c>
      <c r="BT935" t="s">
        <v>1354</v>
      </c>
      <c r="CD935" t="s">
        <v>1354</v>
      </c>
      <c r="CM935" t="s">
        <v>4290</v>
      </c>
    </row>
    <row r="936">
      <c r="L936" t="s">
        <v>1355</v>
      </c>
      <c r="BS936" t="s">
        <v>1356</v>
      </c>
      <c r="BT936" t="s">
        <v>1355</v>
      </c>
      <c r="CD936" t="s">
        <v>1355</v>
      </c>
      <c r="CM936" t="s">
        <v>1133</v>
      </c>
    </row>
    <row r="937">
      <c r="L937" t="s">
        <v>1356</v>
      </c>
      <c r="BS937" t="s">
        <v>1357</v>
      </c>
      <c r="BT937" t="s">
        <v>1356</v>
      </c>
      <c r="CD937" t="s">
        <v>1356</v>
      </c>
      <c r="CM937" t="s">
        <v>1134</v>
      </c>
    </row>
    <row r="938">
      <c r="L938" t="s">
        <v>1357</v>
      </c>
      <c r="BS938" t="s">
        <v>1358</v>
      </c>
      <c r="BT938" t="s">
        <v>1357</v>
      </c>
      <c r="CD938" t="s">
        <v>1357</v>
      </c>
      <c r="CM938" t="s">
        <v>1135</v>
      </c>
    </row>
    <row r="939">
      <c r="L939" t="s">
        <v>1358</v>
      </c>
      <c r="BS939" t="s">
        <v>1359</v>
      </c>
      <c r="BT939" t="s">
        <v>1358</v>
      </c>
      <c r="CD939" t="s">
        <v>1358</v>
      </c>
      <c r="CM939" t="s">
        <v>1136</v>
      </c>
    </row>
    <row r="940">
      <c r="L940" t="s">
        <v>1359</v>
      </c>
      <c r="BS940" t="s">
        <v>1360</v>
      </c>
      <c r="BT940" t="s">
        <v>1359</v>
      </c>
      <c r="CD940" t="s">
        <v>1359</v>
      </c>
      <c r="CM940" t="s">
        <v>1137</v>
      </c>
    </row>
    <row r="941">
      <c r="L941" t="s">
        <v>1360</v>
      </c>
      <c r="BS941" t="s">
        <v>1361</v>
      </c>
      <c r="BT941" t="s">
        <v>1360</v>
      </c>
      <c r="CD941" t="s">
        <v>1360</v>
      </c>
      <c r="CM941" t="s">
        <v>1138</v>
      </c>
    </row>
    <row r="942">
      <c r="L942" t="s">
        <v>1361</v>
      </c>
      <c r="BS942" t="s">
        <v>1362</v>
      </c>
      <c r="BT942" t="s">
        <v>1361</v>
      </c>
      <c r="CD942" t="s">
        <v>1361</v>
      </c>
      <c r="CM942" t="s">
        <v>1139</v>
      </c>
    </row>
    <row r="943">
      <c r="L943" t="s">
        <v>1362</v>
      </c>
      <c r="BS943" t="s">
        <v>1363</v>
      </c>
      <c r="BT943" t="s">
        <v>1362</v>
      </c>
      <c r="CD943" t="s">
        <v>1362</v>
      </c>
      <c r="CM943" t="s">
        <v>1140</v>
      </c>
    </row>
    <row r="944">
      <c r="L944" t="s">
        <v>1363</v>
      </c>
      <c r="BS944" t="s">
        <v>1364</v>
      </c>
      <c r="BT944" t="s">
        <v>1363</v>
      </c>
      <c r="CD944" t="s">
        <v>1363</v>
      </c>
      <c r="CM944" t="s">
        <v>1141</v>
      </c>
    </row>
    <row r="945">
      <c r="L945" t="s">
        <v>1364</v>
      </c>
      <c r="BS945" t="s">
        <v>1365</v>
      </c>
      <c r="BT945" t="s">
        <v>1364</v>
      </c>
      <c r="CD945" t="s">
        <v>1364</v>
      </c>
      <c r="CM945" t="s">
        <v>1142</v>
      </c>
    </row>
    <row r="946">
      <c r="L946" t="s">
        <v>1365</v>
      </c>
      <c r="BS946" t="s">
        <v>1366</v>
      </c>
      <c r="BT946" t="s">
        <v>1365</v>
      </c>
      <c r="CD946" t="s">
        <v>1365</v>
      </c>
      <c r="CM946" t="s">
        <v>1143</v>
      </c>
    </row>
    <row r="947">
      <c r="L947" t="s">
        <v>1366</v>
      </c>
      <c r="BS947" t="s">
        <v>1367</v>
      </c>
      <c r="BT947" t="s">
        <v>1366</v>
      </c>
      <c r="CD947" t="s">
        <v>1366</v>
      </c>
      <c r="CM947" t="s">
        <v>4291</v>
      </c>
    </row>
    <row r="948">
      <c r="L948" t="s">
        <v>1367</v>
      </c>
      <c r="BS948" t="s">
        <v>1368</v>
      </c>
      <c r="BT948" t="s">
        <v>1367</v>
      </c>
      <c r="CD948" t="s">
        <v>1367</v>
      </c>
      <c r="CM948" t="s">
        <v>1144</v>
      </c>
    </row>
    <row r="949">
      <c r="L949" t="s">
        <v>1368</v>
      </c>
      <c r="BS949" t="s">
        <v>1369</v>
      </c>
      <c r="BT949" t="s">
        <v>1368</v>
      </c>
      <c r="CD949" t="s">
        <v>1368</v>
      </c>
      <c r="CM949" t="s">
        <v>1145</v>
      </c>
    </row>
    <row r="950">
      <c r="L950" t="s">
        <v>1369</v>
      </c>
      <c r="BS950" t="s">
        <v>1370</v>
      </c>
      <c r="BT950" t="s">
        <v>1369</v>
      </c>
      <c r="CD950" t="s">
        <v>1369</v>
      </c>
      <c r="CM950" t="s">
        <v>657</v>
      </c>
    </row>
    <row r="951">
      <c r="L951" t="s">
        <v>1370</v>
      </c>
      <c r="BS951" t="s">
        <v>1371</v>
      </c>
      <c r="BT951" t="s">
        <v>1370</v>
      </c>
      <c r="CD951" t="s">
        <v>1370</v>
      </c>
      <c r="CM951" t="s">
        <v>4292</v>
      </c>
    </row>
    <row r="952">
      <c r="L952" t="s">
        <v>1371</v>
      </c>
      <c r="BS952" t="s">
        <v>1372</v>
      </c>
      <c r="BT952" t="s">
        <v>1371</v>
      </c>
      <c r="CD952" t="s">
        <v>1371</v>
      </c>
      <c r="CM952" t="s">
        <v>4293</v>
      </c>
    </row>
    <row r="953">
      <c r="L953" t="s">
        <v>1372</v>
      </c>
      <c r="BS953" t="s">
        <v>1373</v>
      </c>
      <c r="BT953" t="s">
        <v>1372</v>
      </c>
      <c r="CD953" t="s">
        <v>1372</v>
      </c>
      <c r="CM953" t="s">
        <v>1146</v>
      </c>
    </row>
    <row r="954">
      <c r="L954" t="s">
        <v>1373</v>
      </c>
      <c r="BS954" t="s">
        <v>1374</v>
      </c>
      <c r="BT954" t="s">
        <v>1373</v>
      </c>
      <c r="CD954" t="s">
        <v>1373</v>
      </c>
      <c r="CM954" t="s">
        <v>1147</v>
      </c>
    </row>
    <row r="955">
      <c r="L955" t="s">
        <v>1374</v>
      </c>
      <c r="BS955" t="s">
        <v>1375</v>
      </c>
      <c r="BT955" t="s">
        <v>1374</v>
      </c>
      <c r="CD955" t="s">
        <v>1374</v>
      </c>
      <c r="CM955" t="s">
        <v>1148</v>
      </c>
    </row>
    <row r="956">
      <c r="L956" t="s">
        <v>1375</v>
      </c>
      <c r="BS956" t="s">
        <v>1376</v>
      </c>
      <c r="BT956" t="s">
        <v>1375</v>
      </c>
      <c r="CD956" t="s">
        <v>1375</v>
      </c>
      <c r="CM956" t="s">
        <v>1149</v>
      </c>
    </row>
    <row r="957">
      <c r="L957" t="s">
        <v>1376</v>
      </c>
      <c r="BS957" t="s">
        <v>1377</v>
      </c>
      <c r="BT957" t="s">
        <v>1376</v>
      </c>
      <c r="CD957" t="s">
        <v>1376</v>
      </c>
      <c r="CM957" t="s">
        <v>1150</v>
      </c>
    </row>
    <row r="958">
      <c r="L958" t="s">
        <v>1377</v>
      </c>
      <c r="BS958" t="s">
        <v>1378</v>
      </c>
      <c r="BT958" t="s">
        <v>1377</v>
      </c>
      <c r="CD958" t="s">
        <v>1377</v>
      </c>
      <c r="CM958" t="s">
        <v>1151</v>
      </c>
    </row>
    <row r="959">
      <c r="L959" t="s">
        <v>1378</v>
      </c>
      <c r="BS959" t="s">
        <v>1379</v>
      </c>
      <c r="BT959" t="s">
        <v>1378</v>
      </c>
      <c r="CD959" t="s">
        <v>1378</v>
      </c>
      <c r="CM959" t="s">
        <v>1152</v>
      </c>
    </row>
    <row r="960">
      <c r="L960" t="s">
        <v>1379</v>
      </c>
      <c r="BS960" t="s">
        <v>1380</v>
      </c>
      <c r="BT960" t="s">
        <v>1379</v>
      </c>
      <c r="CD960" t="s">
        <v>1379</v>
      </c>
      <c r="CM960" t="s">
        <v>4294</v>
      </c>
    </row>
    <row r="961">
      <c r="L961" t="s">
        <v>1380</v>
      </c>
      <c r="BS961" t="s">
        <v>1381</v>
      </c>
      <c r="BT961" t="s">
        <v>1380</v>
      </c>
      <c r="CD961" t="s">
        <v>1380</v>
      </c>
      <c r="CM961" t="s">
        <v>1153</v>
      </c>
    </row>
    <row r="962">
      <c r="L962" t="s">
        <v>1381</v>
      </c>
      <c r="BS962" t="s">
        <v>1382</v>
      </c>
      <c r="BT962" t="s">
        <v>1381</v>
      </c>
      <c r="CD962" t="s">
        <v>1381</v>
      </c>
      <c r="CM962" t="s">
        <v>1154</v>
      </c>
    </row>
    <row r="963">
      <c r="L963" t="s">
        <v>1382</v>
      </c>
      <c r="BS963" t="s">
        <v>1383</v>
      </c>
      <c r="BT963" t="s">
        <v>1382</v>
      </c>
      <c r="CD963" t="s">
        <v>1382</v>
      </c>
      <c r="CM963" t="s">
        <v>1155</v>
      </c>
    </row>
    <row r="964">
      <c r="L964" t="s">
        <v>1383</v>
      </c>
      <c r="BS964" t="s">
        <v>1384</v>
      </c>
      <c r="BT964" t="s">
        <v>1383</v>
      </c>
      <c r="CD964" t="s">
        <v>1383</v>
      </c>
      <c r="CM964" t="s">
        <v>1156</v>
      </c>
    </row>
    <row r="965">
      <c r="L965" t="s">
        <v>1384</v>
      </c>
      <c r="BS965" t="s">
        <v>1385</v>
      </c>
      <c r="BT965" t="s">
        <v>1384</v>
      </c>
      <c r="CD965" t="s">
        <v>1384</v>
      </c>
      <c r="CM965" t="s">
        <v>1157</v>
      </c>
    </row>
    <row r="966">
      <c r="L966" t="s">
        <v>1385</v>
      </c>
      <c r="BS966" t="s">
        <v>1386</v>
      </c>
      <c r="BT966" t="s">
        <v>1385</v>
      </c>
      <c r="CD966" t="s">
        <v>1385</v>
      </c>
      <c r="CM966" t="s">
        <v>4295</v>
      </c>
    </row>
    <row r="967">
      <c r="L967" t="s">
        <v>1386</v>
      </c>
      <c r="BS967" t="s">
        <v>1387</v>
      </c>
      <c r="BT967" t="s">
        <v>1386</v>
      </c>
      <c r="CD967" t="s">
        <v>1386</v>
      </c>
      <c r="CM967" t="s">
        <v>1158</v>
      </c>
    </row>
    <row r="968">
      <c r="L968" t="s">
        <v>1387</v>
      </c>
      <c r="BS968" t="s">
        <v>1388</v>
      </c>
      <c r="BT968" t="s">
        <v>1387</v>
      </c>
      <c r="CD968" t="s">
        <v>1387</v>
      </c>
      <c r="CM968" t="s">
        <v>1159</v>
      </c>
    </row>
    <row r="969">
      <c r="L969" t="s">
        <v>1388</v>
      </c>
      <c r="BS969" t="s">
        <v>1389</v>
      </c>
      <c r="BT969" t="s">
        <v>1388</v>
      </c>
      <c r="CD969" t="s">
        <v>1388</v>
      </c>
      <c r="CM969" t="s">
        <v>1160</v>
      </c>
    </row>
    <row r="970">
      <c r="L970" t="s">
        <v>1389</v>
      </c>
      <c r="BS970" t="s">
        <v>1390</v>
      </c>
      <c r="BT970" t="s">
        <v>1389</v>
      </c>
      <c r="CD970" t="s">
        <v>1389</v>
      </c>
      <c r="CM970" t="s">
        <v>4296</v>
      </c>
    </row>
    <row r="971">
      <c r="L971" t="s">
        <v>1390</v>
      </c>
      <c r="BS971" t="s">
        <v>1391</v>
      </c>
      <c r="BT971" t="s">
        <v>1390</v>
      </c>
      <c r="CD971" t="s">
        <v>1390</v>
      </c>
      <c r="CM971" t="s">
        <v>4297</v>
      </c>
    </row>
    <row r="972">
      <c r="L972" t="s">
        <v>1391</v>
      </c>
      <c r="BS972" t="s">
        <v>1392</v>
      </c>
      <c r="BT972" t="s">
        <v>1391</v>
      </c>
      <c r="CD972" t="s">
        <v>1391</v>
      </c>
      <c r="CM972" t="s">
        <v>1161</v>
      </c>
    </row>
    <row r="973">
      <c r="L973" t="s">
        <v>1392</v>
      </c>
      <c r="BS973" t="s">
        <v>1393</v>
      </c>
      <c r="BT973" t="s">
        <v>1392</v>
      </c>
      <c r="CD973" t="s">
        <v>1392</v>
      </c>
      <c r="CM973" t="s">
        <v>1162</v>
      </c>
    </row>
    <row r="974">
      <c r="L974" t="s">
        <v>1393</v>
      </c>
      <c r="BS974" t="s">
        <v>1394</v>
      </c>
      <c r="BT974" t="s">
        <v>1393</v>
      </c>
      <c r="CD974" t="s">
        <v>1393</v>
      </c>
      <c r="CM974" t="s">
        <v>1163</v>
      </c>
    </row>
    <row r="975">
      <c r="L975" t="s">
        <v>1394</v>
      </c>
      <c r="BS975" t="s">
        <v>1395</v>
      </c>
      <c r="BT975" t="s">
        <v>1394</v>
      </c>
      <c r="CD975" t="s">
        <v>1394</v>
      </c>
      <c r="CM975" t="s">
        <v>1164</v>
      </c>
    </row>
    <row r="976">
      <c r="L976" t="s">
        <v>1395</v>
      </c>
      <c r="BS976" t="s">
        <v>1396</v>
      </c>
      <c r="BT976" t="s">
        <v>1395</v>
      </c>
      <c r="CD976" t="s">
        <v>1395</v>
      </c>
      <c r="CM976" t="s">
        <v>1165</v>
      </c>
    </row>
    <row r="977">
      <c r="L977" t="s">
        <v>1396</v>
      </c>
      <c r="BS977" t="s">
        <v>1397</v>
      </c>
      <c r="BT977" t="s">
        <v>1396</v>
      </c>
      <c r="CD977" t="s">
        <v>1396</v>
      </c>
      <c r="CM977" t="s">
        <v>1166</v>
      </c>
    </row>
    <row r="978">
      <c r="L978" t="s">
        <v>1397</v>
      </c>
      <c r="BS978" t="s">
        <v>1398</v>
      </c>
      <c r="BT978" t="s">
        <v>1397</v>
      </c>
      <c r="CD978" t="s">
        <v>1397</v>
      </c>
      <c r="CM978" t="s">
        <v>1167</v>
      </c>
    </row>
    <row r="979">
      <c r="L979" t="s">
        <v>1398</v>
      </c>
      <c r="BS979" t="s">
        <v>1399</v>
      </c>
      <c r="BT979" t="s">
        <v>1398</v>
      </c>
      <c r="CD979" t="s">
        <v>1398</v>
      </c>
      <c r="CM979" t="s">
        <v>4298</v>
      </c>
    </row>
    <row r="980">
      <c r="L980" t="s">
        <v>1399</v>
      </c>
      <c r="BS980" t="s">
        <v>1400</v>
      </c>
      <c r="BT980" t="s">
        <v>1399</v>
      </c>
      <c r="CD980" t="s">
        <v>1399</v>
      </c>
      <c r="CM980" t="s">
        <v>1168</v>
      </c>
    </row>
    <row r="981">
      <c r="L981" t="s">
        <v>1400</v>
      </c>
      <c r="BS981" t="s">
        <v>1401</v>
      </c>
      <c r="BT981" t="s">
        <v>1400</v>
      </c>
      <c r="CD981" t="s">
        <v>1400</v>
      </c>
      <c r="CM981" t="s">
        <v>4299</v>
      </c>
    </row>
    <row r="982">
      <c r="L982" t="s">
        <v>1401</v>
      </c>
      <c r="BS982" t="s">
        <v>1402</v>
      </c>
      <c r="BT982" t="s">
        <v>1401</v>
      </c>
      <c r="CD982" t="s">
        <v>1401</v>
      </c>
      <c r="CM982" t="s">
        <v>4300</v>
      </c>
    </row>
    <row r="983">
      <c r="L983" t="s">
        <v>1402</v>
      </c>
      <c r="BS983" t="s">
        <v>1403</v>
      </c>
      <c r="BT983" t="s">
        <v>1402</v>
      </c>
      <c r="CD983" t="s">
        <v>1402</v>
      </c>
      <c r="CM983" t="s">
        <v>1169</v>
      </c>
    </row>
    <row r="984">
      <c r="L984" t="s">
        <v>1403</v>
      </c>
      <c r="BS984" t="s">
        <v>1404</v>
      </c>
      <c r="BT984" t="s">
        <v>1403</v>
      </c>
      <c r="CD984" t="s">
        <v>1403</v>
      </c>
      <c r="CM984" t="s">
        <v>1170</v>
      </c>
    </row>
    <row r="985">
      <c r="L985" t="s">
        <v>1404</v>
      </c>
      <c r="BS985" t="s">
        <v>1405</v>
      </c>
      <c r="BT985" t="s">
        <v>1404</v>
      </c>
      <c r="CD985" t="s">
        <v>1404</v>
      </c>
      <c r="CM985" t="s">
        <v>1171</v>
      </c>
    </row>
    <row r="986">
      <c r="L986" t="s">
        <v>1405</v>
      </c>
      <c r="BS986" t="s">
        <v>1406</v>
      </c>
      <c r="BT986" t="s">
        <v>1405</v>
      </c>
      <c r="CD986" t="s">
        <v>1405</v>
      </c>
      <c r="CM986" t="s">
        <v>1172</v>
      </c>
    </row>
    <row r="987">
      <c r="L987" t="s">
        <v>1406</v>
      </c>
      <c r="BS987" t="s">
        <v>1407</v>
      </c>
      <c r="BT987" t="s">
        <v>1406</v>
      </c>
      <c r="CD987" t="s">
        <v>1406</v>
      </c>
      <c r="CM987" t="s">
        <v>1173</v>
      </c>
    </row>
    <row r="988">
      <c r="L988" t="s">
        <v>1407</v>
      </c>
      <c r="BS988" t="s">
        <v>1408</v>
      </c>
      <c r="BT988" t="s">
        <v>1407</v>
      </c>
      <c r="CD988" t="s">
        <v>1407</v>
      </c>
      <c r="CM988" t="s">
        <v>1174</v>
      </c>
    </row>
    <row r="989">
      <c r="L989" t="s">
        <v>1408</v>
      </c>
      <c r="BS989" t="s">
        <v>1409</v>
      </c>
      <c r="BT989" t="s">
        <v>1408</v>
      </c>
      <c r="CD989" t="s">
        <v>1408</v>
      </c>
      <c r="CM989" t="s">
        <v>4301</v>
      </c>
    </row>
    <row r="990">
      <c r="L990" t="s">
        <v>1409</v>
      </c>
      <c r="BS990" t="s">
        <v>1410</v>
      </c>
      <c r="BT990" t="s">
        <v>1409</v>
      </c>
      <c r="CD990" t="s">
        <v>1409</v>
      </c>
      <c r="CM990" t="s">
        <v>1175</v>
      </c>
    </row>
    <row r="991">
      <c r="L991" t="s">
        <v>1410</v>
      </c>
      <c r="BS991" t="s">
        <v>1411</v>
      </c>
      <c r="BT991" t="s">
        <v>1410</v>
      </c>
      <c r="CD991" t="s">
        <v>1410</v>
      </c>
      <c r="CM991" t="s">
        <v>4302</v>
      </c>
    </row>
    <row r="992">
      <c r="L992" t="s">
        <v>1411</v>
      </c>
      <c r="BS992" t="s">
        <v>1412</v>
      </c>
      <c r="BT992" t="s">
        <v>1411</v>
      </c>
      <c r="CD992" t="s">
        <v>1411</v>
      </c>
      <c r="CM992" t="s">
        <v>1176</v>
      </c>
    </row>
    <row r="993">
      <c r="L993" t="s">
        <v>1412</v>
      </c>
      <c r="BS993" t="s">
        <v>1413</v>
      </c>
      <c r="BT993" t="s">
        <v>1412</v>
      </c>
      <c r="CD993" t="s">
        <v>1412</v>
      </c>
      <c r="CM993" t="s">
        <v>1177</v>
      </c>
    </row>
    <row r="994">
      <c r="L994" t="s">
        <v>1413</v>
      </c>
      <c r="BS994" t="s">
        <v>1414</v>
      </c>
      <c r="BT994" t="s">
        <v>1413</v>
      </c>
      <c r="CD994" t="s">
        <v>1413</v>
      </c>
      <c r="CM994" t="s">
        <v>1178</v>
      </c>
    </row>
    <row r="995">
      <c r="L995" t="s">
        <v>1414</v>
      </c>
      <c r="BS995" t="s">
        <v>1415</v>
      </c>
      <c r="BT995" t="s">
        <v>1414</v>
      </c>
      <c r="CD995" t="s">
        <v>1414</v>
      </c>
      <c r="CM995" t="s">
        <v>1179</v>
      </c>
    </row>
    <row r="996">
      <c r="L996" t="s">
        <v>1415</v>
      </c>
      <c r="BS996" t="s">
        <v>1416</v>
      </c>
      <c r="BT996" t="s">
        <v>1415</v>
      </c>
      <c r="CD996" t="s">
        <v>1415</v>
      </c>
      <c r="CM996" t="s">
        <v>1180</v>
      </c>
    </row>
    <row r="997">
      <c r="L997" t="s">
        <v>1416</v>
      </c>
      <c r="BS997" t="s">
        <v>1417</v>
      </c>
      <c r="BT997" t="s">
        <v>1416</v>
      </c>
      <c r="CD997" t="s">
        <v>1416</v>
      </c>
      <c r="CM997" t="s">
        <v>1181</v>
      </c>
    </row>
    <row r="998">
      <c r="L998" t="s">
        <v>1417</v>
      </c>
      <c r="BS998" t="s">
        <v>1418</v>
      </c>
      <c r="BT998" t="s">
        <v>1417</v>
      </c>
      <c r="CD998" t="s">
        <v>1417</v>
      </c>
      <c r="CM998" t="s">
        <v>1182</v>
      </c>
    </row>
    <row r="999">
      <c r="L999" t="s">
        <v>1418</v>
      </c>
      <c r="BS999" t="s">
        <v>1419</v>
      </c>
      <c r="BT999" t="s">
        <v>1418</v>
      </c>
      <c r="CD999" t="s">
        <v>1418</v>
      </c>
      <c r="CM999" t="s">
        <v>1183</v>
      </c>
    </row>
    <row r="1000">
      <c r="L1000" t="s">
        <v>1419</v>
      </c>
      <c r="BS1000" t="s">
        <v>1420</v>
      </c>
      <c r="BT1000" t="s">
        <v>1419</v>
      </c>
      <c r="CD1000" t="s">
        <v>1419</v>
      </c>
      <c r="CM1000" t="s">
        <v>1184</v>
      </c>
    </row>
    <row r="1001">
      <c r="L1001" t="s">
        <v>1420</v>
      </c>
      <c r="BS1001" t="s">
        <v>1421</v>
      </c>
      <c r="BT1001" t="s">
        <v>1420</v>
      </c>
      <c r="CD1001" t="s">
        <v>1420</v>
      </c>
      <c r="CM1001" t="s">
        <v>1185</v>
      </c>
    </row>
    <row r="1002">
      <c r="L1002" t="s">
        <v>1421</v>
      </c>
      <c r="BS1002" t="s">
        <v>1422</v>
      </c>
      <c r="BT1002" t="s">
        <v>1421</v>
      </c>
      <c r="CD1002" t="s">
        <v>1421</v>
      </c>
      <c r="CM1002" t="s">
        <v>4303</v>
      </c>
    </row>
    <row r="1003">
      <c r="L1003" t="s">
        <v>1422</v>
      </c>
      <c r="BS1003" t="s">
        <v>1423</v>
      </c>
      <c r="BT1003" t="s">
        <v>1422</v>
      </c>
      <c r="CD1003" t="s">
        <v>1422</v>
      </c>
      <c r="CM1003" t="s">
        <v>1186</v>
      </c>
    </row>
    <row r="1004">
      <c r="L1004" t="s">
        <v>1423</v>
      </c>
      <c r="BS1004" t="s">
        <v>1424</v>
      </c>
      <c r="BT1004" t="s">
        <v>1423</v>
      </c>
      <c r="CD1004" t="s">
        <v>1423</v>
      </c>
      <c r="CM1004" t="s">
        <v>1187</v>
      </c>
    </row>
    <row r="1005">
      <c r="L1005" t="s">
        <v>1424</v>
      </c>
      <c r="BS1005" t="s">
        <v>1425</v>
      </c>
      <c r="BT1005" t="s">
        <v>1424</v>
      </c>
      <c r="CD1005" t="s">
        <v>1424</v>
      </c>
      <c r="CM1005" t="s">
        <v>1188</v>
      </c>
    </row>
    <row r="1006">
      <c r="L1006" t="s">
        <v>1425</v>
      </c>
      <c r="BS1006" t="s">
        <v>1426</v>
      </c>
      <c r="BT1006" t="s">
        <v>1425</v>
      </c>
      <c r="CD1006" t="s">
        <v>1425</v>
      </c>
      <c r="CM1006" t="s">
        <v>4304</v>
      </c>
    </row>
    <row r="1007">
      <c r="L1007" t="s">
        <v>1426</v>
      </c>
      <c r="BS1007" t="s">
        <v>1427</v>
      </c>
      <c r="BT1007" t="s">
        <v>1426</v>
      </c>
      <c r="CD1007" t="s">
        <v>1426</v>
      </c>
      <c r="CM1007" t="s">
        <v>4305</v>
      </c>
    </row>
    <row r="1008">
      <c r="L1008" t="s">
        <v>1427</v>
      </c>
      <c r="BS1008" t="s">
        <v>1428</v>
      </c>
      <c r="BT1008" t="s">
        <v>1427</v>
      </c>
      <c r="CD1008" t="s">
        <v>1427</v>
      </c>
      <c r="CM1008" t="s">
        <v>4306</v>
      </c>
    </row>
    <row r="1009">
      <c r="L1009" t="s">
        <v>1428</v>
      </c>
      <c r="BS1009" t="s">
        <v>1429</v>
      </c>
      <c r="BT1009" t="s">
        <v>1428</v>
      </c>
      <c r="CD1009" t="s">
        <v>1428</v>
      </c>
      <c r="CM1009" t="s">
        <v>4307</v>
      </c>
    </row>
    <row r="1010">
      <c r="L1010" t="s">
        <v>1429</v>
      </c>
      <c r="BS1010" t="s">
        <v>1430</v>
      </c>
      <c r="BT1010" t="s">
        <v>1429</v>
      </c>
      <c r="CD1010" t="s">
        <v>1429</v>
      </c>
      <c r="CM1010" t="s">
        <v>1189</v>
      </c>
    </row>
    <row r="1011">
      <c r="L1011" t="s">
        <v>1430</v>
      </c>
      <c r="BS1011" t="s">
        <v>1431</v>
      </c>
      <c r="BT1011" t="s">
        <v>1430</v>
      </c>
      <c r="CD1011" t="s">
        <v>1430</v>
      </c>
      <c r="CM1011" t="s">
        <v>4308</v>
      </c>
    </row>
    <row r="1012">
      <c r="L1012" t="s">
        <v>1431</v>
      </c>
      <c r="BS1012" t="s">
        <v>1432</v>
      </c>
      <c r="BT1012" t="s">
        <v>1431</v>
      </c>
      <c r="CD1012" t="s">
        <v>1431</v>
      </c>
      <c r="CM1012" t="s">
        <v>1190</v>
      </c>
    </row>
    <row r="1013">
      <c r="L1013" t="s">
        <v>1432</v>
      </c>
      <c r="BS1013" t="s">
        <v>1433</v>
      </c>
      <c r="BT1013" t="s">
        <v>1432</v>
      </c>
      <c r="CD1013" t="s">
        <v>1432</v>
      </c>
      <c r="CM1013" t="s">
        <v>1191</v>
      </c>
    </row>
    <row r="1014">
      <c r="L1014" t="s">
        <v>1433</v>
      </c>
      <c r="BS1014" t="s">
        <v>1434</v>
      </c>
      <c r="BT1014" t="s">
        <v>1433</v>
      </c>
      <c r="CD1014" t="s">
        <v>1433</v>
      </c>
      <c r="CM1014" t="s">
        <v>1192</v>
      </c>
    </row>
    <row r="1015">
      <c r="L1015" t="s">
        <v>1434</v>
      </c>
      <c r="BS1015" t="s">
        <v>1435</v>
      </c>
      <c r="BT1015" t="s">
        <v>1434</v>
      </c>
      <c r="CD1015" t="s">
        <v>1434</v>
      </c>
      <c r="CM1015" t="s">
        <v>1193</v>
      </c>
    </row>
    <row r="1016">
      <c r="L1016" t="s">
        <v>1435</v>
      </c>
      <c r="BS1016" t="s">
        <v>1436</v>
      </c>
      <c r="BT1016" t="s">
        <v>1435</v>
      </c>
      <c r="CD1016" t="s">
        <v>1435</v>
      </c>
      <c r="CM1016" t="s">
        <v>1194</v>
      </c>
    </row>
    <row r="1017">
      <c r="L1017" t="s">
        <v>1436</v>
      </c>
      <c r="BS1017" t="s">
        <v>1437</v>
      </c>
      <c r="BT1017" t="s">
        <v>1436</v>
      </c>
      <c r="CD1017" t="s">
        <v>1436</v>
      </c>
      <c r="CM1017" t="s">
        <v>1195</v>
      </c>
    </row>
    <row r="1018">
      <c r="L1018" t="s">
        <v>1437</v>
      </c>
      <c r="BS1018" t="s">
        <v>1438</v>
      </c>
      <c r="BT1018" t="s">
        <v>1437</v>
      </c>
      <c r="CD1018" t="s">
        <v>1437</v>
      </c>
      <c r="CM1018" t="s">
        <v>1196</v>
      </c>
    </row>
    <row r="1019">
      <c r="L1019" t="s">
        <v>1438</v>
      </c>
      <c r="BS1019" t="s">
        <v>1439</v>
      </c>
      <c r="BT1019" t="s">
        <v>1438</v>
      </c>
      <c r="CD1019" t="s">
        <v>1438</v>
      </c>
      <c r="CM1019" t="s">
        <v>1197</v>
      </c>
    </row>
    <row r="1020">
      <c r="L1020" t="s">
        <v>1439</v>
      </c>
      <c r="BS1020" t="s">
        <v>1440</v>
      </c>
      <c r="BT1020" t="s">
        <v>1439</v>
      </c>
      <c r="CD1020" t="s">
        <v>1439</v>
      </c>
      <c r="CM1020" t="s">
        <v>1198</v>
      </c>
    </row>
    <row r="1021">
      <c r="L1021" t="s">
        <v>1440</v>
      </c>
      <c r="BS1021" t="s">
        <v>1441</v>
      </c>
      <c r="BT1021" t="s">
        <v>1440</v>
      </c>
      <c r="CD1021" t="s">
        <v>1440</v>
      </c>
      <c r="CM1021" t="s">
        <v>1199</v>
      </c>
    </row>
    <row r="1022">
      <c r="L1022" t="s">
        <v>1441</v>
      </c>
      <c r="BS1022" t="s">
        <v>1442</v>
      </c>
      <c r="BT1022" t="s">
        <v>1441</v>
      </c>
      <c r="CD1022" t="s">
        <v>1441</v>
      </c>
      <c r="CM1022" t="s">
        <v>1200</v>
      </c>
    </row>
    <row r="1023">
      <c r="L1023" t="s">
        <v>1442</v>
      </c>
      <c r="BS1023" t="s">
        <v>1443</v>
      </c>
      <c r="BT1023" t="s">
        <v>1442</v>
      </c>
      <c r="CD1023" t="s">
        <v>1442</v>
      </c>
      <c r="CM1023" t="s">
        <v>1201</v>
      </c>
    </row>
    <row r="1024">
      <c r="L1024" t="s">
        <v>1443</v>
      </c>
      <c r="BS1024" t="s">
        <v>1444</v>
      </c>
      <c r="BT1024" t="s">
        <v>1443</v>
      </c>
      <c r="CD1024" t="s">
        <v>1443</v>
      </c>
      <c r="CM1024" t="s">
        <v>4309</v>
      </c>
    </row>
    <row r="1025">
      <c r="L1025" t="s">
        <v>1444</v>
      </c>
      <c r="BS1025" t="s">
        <v>1445</v>
      </c>
      <c r="BT1025" t="s">
        <v>1444</v>
      </c>
      <c r="CD1025" t="s">
        <v>1444</v>
      </c>
      <c r="CM1025" t="s">
        <v>4310</v>
      </c>
    </row>
    <row r="1026">
      <c r="L1026" t="s">
        <v>1445</v>
      </c>
      <c r="BS1026" t="s">
        <v>1446</v>
      </c>
      <c r="BT1026" t="s">
        <v>1445</v>
      </c>
      <c r="CD1026" t="s">
        <v>1445</v>
      </c>
      <c r="CM1026" t="s">
        <v>4311</v>
      </c>
    </row>
    <row r="1027">
      <c r="L1027" t="s">
        <v>1446</v>
      </c>
      <c r="BS1027" t="s">
        <v>1447</v>
      </c>
      <c r="BT1027" t="s">
        <v>1446</v>
      </c>
      <c r="CD1027" t="s">
        <v>1446</v>
      </c>
      <c r="CM1027" t="s">
        <v>4312</v>
      </c>
    </row>
    <row r="1028">
      <c r="L1028" t="s">
        <v>1447</v>
      </c>
      <c r="BS1028" t="s">
        <v>1448</v>
      </c>
      <c r="BT1028" t="s">
        <v>1447</v>
      </c>
      <c r="CD1028" t="s">
        <v>1447</v>
      </c>
      <c r="CM1028" t="s">
        <v>4313</v>
      </c>
    </row>
    <row r="1029">
      <c r="L1029" t="s">
        <v>1448</v>
      </c>
      <c r="BS1029" t="s">
        <v>1449</v>
      </c>
      <c r="BT1029" t="s">
        <v>1448</v>
      </c>
      <c r="CD1029" t="s">
        <v>1448</v>
      </c>
      <c r="CM1029" t="s">
        <v>4314</v>
      </c>
    </row>
    <row r="1030">
      <c r="L1030" t="s">
        <v>1449</v>
      </c>
      <c r="BS1030" t="s">
        <v>1450</v>
      </c>
      <c r="BT1030" t="s">
        <v>1449</v>
      </c>
      <c r="CD1030" t="s">
        <v>1449</v>
      </c>
      <c r="CM1030" t="s">
        <v>4315</v>
      </c>
    </row>
    <row r="1031">
      <c r="L1031" t="s">
        <v>1450</v>
      </c>
      <c r="BS1031" t="s">
        <v>1451</v>
      </c>
      <c r="BT1031" t="s">
        <v>1450</v>
      </c>
      <c r="CD1031" t="s">
        <v>1450</v>
      </c>
      <c r="CM1031" t="s">
        <v>4316</v>
      </c>
    </row>
    <row r="1032">
      <c r="L1032" t="s">
        <v>1451</v>
      </c>
      <c r="BS1032" t="s">
        <v>1452</v>
      </c>
      <c r="BT1032" t="s">
        <v>1451</v>
      </c>
      <c r="CD1032" t="s">
        <v>1451</v>
      </c>
      <c r="CM1032" t="s">
        <v>4317</v>
      </c>
    </row>
    <row r="1033">
      <c r="L1033" t="s">
        <v>1452</v>
      </c>
      <c r="BS1033" t="s">
        <v>1453</v>
      </c>
      <c r="BT1033" t="s">
        <v>1452</v>
      </c>
      <c r="CD1033" t="s">
        <v>1452</v>
      </c>
      <c r="CM1033" t="s">
        <v>4318</v>
      </c>
    </row>
    <row r="1034">
      <c r="L1034" t="s">
        <v>1453</v>
      </c>
      <c r="BS1034" t="s">
        <v>1454</v>
      </c>
      <c r="BT1034" t="s">
        <v>1453</v>
      </c>
      <c r="CD1034" t="s">
        <v>1453</v>
      </c>
      <c r="CM1034" t="s">
        <v>4319</v>
      </c>
    </row>
    <row r="1035">
      <c r="L1035" t="s">
        <v>1454</v>
      </c>
      <c r="BS1035" t="s">
        <v>1455</v>
      </c>
      <c r="BT1035" t="s">
        <v>1454</v>
      </c>
      <c r="CD1035" t="s">
        <v>1454</v>
      </c>
      <c r="CM1035" t="s">
        <v>4320</v>
      </c>
    </row>
    <row r="1036">
      <c r="L1036" t="s">
        <v>1455</v>
      </c>
      <c r="BS1036" t="s">
        <v>1456</v>
      </c>
      <c r="BT1036" t="s">
        <v>1455</v>
      </c>
      <c r="CD1036" t="s">
        <v>1455</v>
      </c>
      <c r="CM1036" t="s">
        <v>4321</v>
      </c>
    </row>
    <row r="1037">
      <c r="L1037" t="s">
        <v>1456</v>
      </c>
      <c r="BS1037" t="s">
        <v>1457</v>
      </c>
      <c r="BT1037" t="s">
        <v>1456</v>
      </c>
      <c r="CD1037" t="s">
        <v>1456</v>
      </c>
      <c r="CM1037" t="s">
        <v>1202</v>
      </c>
    </row>
    <row r="1038">
      <c r="L1038" t="s">
        <v>1457</v>
      </c>
      <c r="BS1038" t="s">
        <v>1458</v>
      </c>
      <c r="BT1038" t="s">
        <v>1457</v>
      </c>
      <c r="CD1038" t="s">
        <v>1457</v>
      </c>
      <c r="CM1038" t="s">
        <v>1203</v>
      </c>
    </row>
    <row r="1039">
      <c r="L1039" t="s">
        <v>1458</v>
      </c>
      <c r="BS1039" t="s">
        <v>1459</v>
      </c>
      <c r="BT1039" t="s">
        <v>1458</v>
      </c>
      <c r="CD1039" t="s">
        <v>1458</v>
      </c>
      <c r="CM1039" t="s">
        <v>4322</v>
      </c>
    </row>
    <row r="1040">
      <c r="L1040" t="s">
        <v>1459</v>
      </c>
      <c r="BS1040" t="s">
        <v>1460</v>
      </c>
      <c r="BT1040" t="s">
        <v>1459</v>
      </c>
      <c r="CD1040" t="s">
        <v>1459</v>
      </c>
      <c r="CM1040" t="s">
        <v>4323</v>
      </c>
    </row>
    <row r="1041">
      <c r="L1041" t="s">
        <v>1460</v>
      </c>
      <c r="BS1041" t="s">
        <v>1461</v>
      </c>
      <c r="BT1041" t="s">
        <v>1460</v>
      </c>
      <c r="CD1041" t="s">
        <v>1460</v>
      </c>
      <c r="CM1041" t="s">
        <v>4324</v>
      </c>
    </row>
    <row r="1042">
      <c r="L1042" t="s">
        <v>1461</v>
      </c>
      <c r="BS1042" t="s">
        <v>1462</v>
      </c>
      <c r="BT1042" t="s">
        <v>1461</v>
      </c>
      <c r="CD1042" t="s">
        <v>1461</v>
      </c>
      <c r="CM1042" t="s">
        <v>4325</v>
      </c>
    </row>
    <row r="1043">
      <c r="L1043" t="s">
        <v>1462</v>
      </c>
      <c r="BS1043" t="s">
        <v>1463</v>
      </c>
      <c r="BT1043" t="s">
        <v>1462</v>
      </c>
      <c r="CD1043" t="s">
        <v>1462</v>
      </c>
      <c r="CM1043" t="s">
        <v>4326</v>
      </c>
    </row>
    <row r="1044">
      <c r="L1044" t="s">
        <v>1463</v>
      </c>
      <c r="BS1044" t="s">
        <v>1464</v>
      </c>
      <c r="BT1044" t="s">
        <v>1463</v>
      </c>
      <c r="CD1044" t="s">
        <v>1463</v>
      </c>
      <c r="CM1044" t="s">
        <v>4327</v>
      </c>
    </row>
    <row r="1045">
      <c r="L1045" t="s">
        <v>1464</v>
      </c>
      <c r="BS1045" t="s">
        <v>1465</v>
      </c>
      <c r="BT1045" t="s">
        <v>1464</v>
      </c>
      <c r="CD1045" t="s">
        <v>1464</v>
      </c>
      <c r="CM1045" t="s">
        <v>4328</v>
      </c>
    </row>
    <row r="1046">
      <c r="L1046" t="s">
        <v>1465</v>
      </c>
      <c r="BS1046" t="s">
        <v>1466</v>
      </c>
      <c r="BT1046" t="s">
        <v>1465</v>
      </c>
      <c r="CD1046" t="s">
        <v>1465</v>
      </c>
      <c r="CM1046" t="s">
        <v>4329</v>
      </c>
    </row>
    <row r="1047">
      <c r="L1047" t="s">
        <v>1466</v>
      </c>
      <c r="BS1047" t="s">
        <v>1467</v>
      </c>
      <c r="BT1047" t="s">
        <v>1466</v>
      </c>
      <c r="CD1047" t="s">
        <v>1466</v>
      </c>
      <c r="CM1047" t="s">
        <v>4330</v>
      </c>
    </row>
    <row r="1048">
      <c r="L1048" t="s">
        <v>1467</v>
      </c>
      <c r="BS1048" t="s">
        <v>1468</v>
      </c>
      <c r="BT1048" t="s">
        <v>1467</v>
      </c>
      <c r="CD1048" t="s">
        <v>1467</v>
      </c>
      <c r="CM1048" t="s">
        <v>4331</v>
      </c>
    </row>
    <row r="1049">
      <c r="L1049" t="s">
        <v>1468</v>
      </c>
      <c r="BS1049" t="s">
        <v>1469</v>
      </c>
      <c r="BT1049" t="s">
        <v>1468</v>
      </c>
      <c r="CD1049" t="s">
        <v>1468</v>
      </c>
      <c r="CM1049" t="s">
        <v>4332</v>
      </c>
    </row>
    <row r="1050">
      <c r="L1050" t="s">
        <v>1469</v>
      </c>
      <c r="BS1050" t="s">
        <v>1470</v>
      </c>
      <c r="BT1050" t="s">
        <v>1469</v>
      </c>
      <c r="CD1050" t="s">
        <v>1469</v>
      </c>
      <c r="CM1050" t="s">
        <v>4333</v>
      </c>
    </row>
    <row r="1051">
      <c r="L1051" t="s">
        <v>1470</v>
      </c>
      <c r="BS1051" t="s">
        <v>1471</v>
      </c>
      <c r="BT1051" t="s">
        <v>1470</v>
      </c>
      <c r="CD1051" t="s">
        <v>1470</v>
      </c>
      <c r="CM1051" t="s">
        <v>1204</v>
      </c>
    </row>
    <row r="1052">
      <c r="L1052" t="s">
        <v>1471</v>
      </c>
      <c r="BS1052" t="s">
        <v>1472</v>
      </c>
      <c r="BT1052" t="s">
        <v>1471</v>
      </c>
      <c r="CD1052" t="s">
        <v>1471</v>
      </c>
      <c r="CM1052" t="s">
        <v>4334</v>
      </c>
    </row>
    <row r="1053">
      <c r="L1053" t="s">
        <v>1472</v>
      </c>
      <c r="BS1053" t="s">
        <v>1473</v>
      </c>
      <c r="BT1053" t="s">
        <v>1472</v>
      </c>
      <c r="CD1053" t="s">
        <v>1472</v>
      </c>
      <c r="CM1053" t="s">
        <v>4335</v>
      </c>
    </row>
    <row r="1054">
      <c r="L1054" t="s">
        <v>1473</v>
      </c>
      <c r="BS1054" t="s">
        <v>1474</v>
      </c>
      <c r="BT1054" t="s">
        <v>1473</v>
      </c>
      <c r="CD1054" t="s">
        <v>1473</v>
      </c>
      <c r="CM1054" t="s">
        <v>4336</v>
      </c>
    </row>
    <row r="1055">
      <c r="L1055" t="s">
        <v>1474</v>
      </c>
      <c r="BS1055" t="s">
        <v>1475</v>
      </c>
      <c r="BT1055" t="s">
        <v>1474</v>
      </c>
      <c r="CD1055" t="s">
        <v>1474</v>
      </c>
      <c r="CM1055" t="s">
        <v>4337</v>
      </c>
    </row>
    <row r="1056">
      <c r="L1056" t="s">
        <v>1475</v>
      </c>
      <c r="BS1056" t="s">
        <v>1476</v>
      </c>
      <c r="BT1056" t="s">
        <v>1475</v>
      </c>
      <c r="CD1056" t="s">
        <v>1475</v>
      </c>
      <c r="CM1056" t="s">
        <v>4338</v>
      </c>
    </row>
    <row r="1057">
      <c r="L1057" t="s">
        <v>1476</v>
      </c>
      <c r="BS1057" t="s">
        <v>1477</v>
      </c>
      <c r="BT1057" t="s">
        <v>1476</v>
      </c>
      <c r="CD1057" t="s">
        <v>1476</v>
      </c>
      <c r="CM1057" t="s">
        <v>4339</v>
      </c>
    </row>
    <row r="1058">
      <c r="L1058" t="s">
        <v>1477</v>
      </c>
      <c r="BS1058" t="s">
        <v>1478</v>
      </c>
      <c r="BT1058" t="s">
        <v>1477</v>
      </c>
      <c r="CD1058" t="s">
        <v>1477</v>
      </c>
      <c r="CM1058" t="s">
        <v>4340</v>
      </c>
    </row>
    <row r="1059">
      <c r="L1059" t="s">
        <v>1478</v>
      </c>
      <c r="BS1059" t="s">
        <v>1479</v>
      </c>
      <c r="BT1059" t="s">
        <v>1478</v>
      </c>
      <c r="CD1059" t="s">
        <v>1478</v>
      </c>
      <c r="CM1059" t="s">
        <v>4341</v>
      </c>
    </row>
    <row r="1060">
      <c r="L1060" t="s">
        <v>1479</v>
      </c>
      <c r="BS1060" t="s">
        <v>1480</v>
      </c>
      <c r="BT1060" t="s">
        <v>1479</v>
      </c>
      <c r="CD1060" t="s">
        <v>1479</v>
      </c>
      <c r="CM1060" t="s">
        <v>4342</v>
      </c>
    </row>
    <row r="1061">
      <c r="L1061" t="s">
        <v>1480</v>
      </c>
      <c r="BS1061" t="s">
        <v>1481</v>
      </c>
      <c r="BT1061" t="s">
        <v>1480</v>
      </c>
      <c r="CD1061" t="s">
        <v>1480</v>
      </c>
      <c r="CM1061" t="s">
        <v>4343</v>
      </c>
    </row>
    <row r="1062">
      <c r="L1062" t="s">
        <v>1481</v>
      </c>
      <c r="BS1062" t="s">
        <v>1482</v>
      </c>
      <c r="BT1062" t="s">
        <v>1481</v>
      </c>
      <c r="CD1062" t="s">
        <v>1481</v>
      </c>
      <c r="CM1062" t="s">
        <v>4344</v>
      </c>
    </row>
    <row r="1063">
      <c r="L1063" t="s">
        <v>1482</v>
      </c>
      <c r="BS1063" t="s">
        <v>1483</v>
      </c>
      <c r="BT1063" t="s">
        <v>1482</v>
      </c>
      <c r="CD1063" t="s">
        <v>1482</v>
      </c>
      <c r="CM1063" t="s">
        <v>4345</v>
      </c>
    </row>
    <row r="1064">
      <c r="L1064" t="s">
        <v>1483</v>
      </c>
      <c r="BS1064" t="s">
        <v>1484</v>
      </c>
      <c r="BT1064" t="s">
        <v>1483</v>
      </c>
      <c r="CD1064" t="s">
        <v>1483</v>
      </c>
      <c r="CM1064" t="s">
        <v>4346</v>
      </c>
    </row>
    <row r="1065">
      <c r="L1065" t="s">
        <v>1484</v>
      </c>
      <c r="BS1065" t="s">
        <v>1485</v>
      </c>
      <c r="BT1065" t="s">
        <v>1484</v>
      </c>
      <c r="CD1065" t="s">
        <v>1484</v>
      </c>
      <c r="CM1065" t="s">
        <v>4347</v>
      </c>
    </row>
    <row r="1066">
      <c r="L1066" t="s">
        <v>1485</v>
      </c>
      <c r="BS1066" t="s">
        <v>1486</v>
      </c>
      <c r="BT1066" t="s">
        <v>1485</v>
      </c>
      <c r="CD1066" t="s">
        <v>1485</v>
      </c>
      <c r="CM1066" t="s">
        <v>4348</v>
      </c>
    </row>
    <row r="1067">
      <c r="L1067" t="s">
        <v>1486</v>
      </c>
      <c r="BS1067" t="s">
        <v>1487</v>
      </c>
      <c r="BT1067" t="s">
        <v>1486</v>
      </c>
      <c r="CD1067" t="s">
        <v>1486</v>
      </c>
      <c r="CM1067" t="s">
        <v>4349</v>
      </c>
    </row>
    <row r="1068">
      <c r="L1068" t="s">
        <v>1487</v>
      </c>
      <c r="BS1068" t="s">
        <v>1488</v>
      </c>
      <c r="BT1068" t="s">
        <v>1487</v>
      </c>
      <c r="CD1068" t="s">
        <v>1487</v>
      </c>
      <c r="CM1068" t="s">
        <v>4350</v>
      </c>
    </row>
    <row r="1069">
      <c r="L1069" t="s">
        <v>1488</v>
      </c>
      <c r="BS1069" t="s">
        <v>1489</v>
      </c>
      <c r="BT1069" t="s">
        <v>1488</v>
      </c>
      <c r="CD1069" t="s">
        <v>1488</v>
      </c>
      <c r="CM1069" t="s">
        <v>4351</v>
      </c>
    </row>
    <row r="1070">
      <c r="L1070" t="s">
        <v>1489</v>
      </c>
      <c r="BS1070" t="s">
        <v>1490</v>
      </c>
      <c r="BT1070" t="s">
        <v>1489</v>
      </c>
      <c r="CD1070" t="s">
        <v>1489</v>
      </c>
      <c r="CM1070" t="s">
        <v>1205</v>
      </c>
    </row>
    <row r="1071">
      <c r="L1071" t="s">
        <v>1490</v>
      </c>
      <c r="BS1071" t="s">
        <v>1491</v>
      </c>
      <c r="BT1071" t="s">
        <v>1490</v>
      </c>
      <c r="CD1071" t="s">
        <v>1490</v>
      </c>
      <c r="CM1071" t="s">
        <v>4352</v>
      </c>
    </row>
    <row r="1072">
      <c r="L1072" t="s">
        <v>1491</v>
      </c>
      <c r="BS1072" t="s">
        <v>1492</v>
      </c>
      <c r="BT1072" t="s">
        <v>1491</v>
      </c>
      <c r="CD1072" t="s">
        <v>1491</v>
      </c>
      <c r="CM1072" t="s">
        <v>1206</v>
      </c>
    </row>
    <row r="1073">
      <c r="L1073" t="s">
        <v>1492</v>
      </c>
      <c r="BS1073" t="s">
        <v>1493</v>
      </c>
      <c r="BT1073" t="s">
        <v>1492</v>
      </c>
      <c r="CD1073" t="s">
        <v>1492</v>
      </c>
      <c r="CM1073" t="s">
        <v>4353</v>
      </c>
    </row>
    <row r="1074">
      <c r="L1074" t="s">
        <v>1493</v>
      </c>
      <c r="BS1074" t="s">
        <v>1494</v>
      </c>
      <c r="BT1074" t="s">
        <v>1493</v>
      </c>
      <c r="CD1074" t="s">
        <v>1493</v>
      </c>
      <c r="CM1074" t="s">
        <v>1207</v>
      </c>
    </row>
    <row r="1075">
      <c r="L1075" t="s">
        <v>1494</v>
      </c>
      <c r="BS1075" t="s">
        <v>1495</v>
      </c>
      <c r="BT1075" t="s">
        <v>1494</v>
      </c>
      <c r="CD1075" t="s">
        <v>1494</v>
      </c>
      <c r="CM1075" t="s">
        <v>1208</v>
      </c>
    </row>
    <row r="1076">
      <c r="L1076" t="s">
        <v>1495</v>
      </c>
      <c r="BS1076" t="s">
        <v>1496</v>
      </c>
      <c r="BT1076" t="s">
        <v>1495</v>
      </c>
      <c r="CD1076" t="s">
        <v>1495</v>
      </c>
      <c r="CM1076" t="s">
        <v>1209</v>
      </c>
    </row>
    <row r="1077">
      <c r="L1077" t="s">
        <v>1496</v>
      </c>
      <c r="BS1077" t="s">
        <v>1497</v>
      </c>
      <c r="BT1077" t="s">
        <v>1496</v>
      </c>
      <c r="CD1077" t="s">
        <v>1496</v>
      </c>
      <c r="CM1077" t="s">
        <v>1210</v>
      </c>
    </row>
    <row r="1078">
      <c r="L1078" t="s">
        <v>1497</v>
      </c>
      <c r="BS1078" t="s">
        <v>1498</v>
      </c>
      <c r="BT1078" t="s">
        <v>1497</v>
      </c>
      <c r="CD1078" t="s">
        <v>1497</v>
      </c>
      <c r="CM1078" t="s">
        <v>1211</v>
      </c>
    </row>
    <row r="1079">
      <c r="L1079" t="s">
        <v>1498</v>
      </c>
      <c r="BS1079" t="s">
        <v>1499</v>
      </c>
      <c r="BT1079" t="s">
        <v>1498</v>
      </c>
      <c r="CD1079" t="s">
        <v>1498</v>
      </c>
      <c r="CM1079" t="s">
        <v>1212</v>
      </c>
    </row>
    <row r="1080">
      <c r="L1080" t="s">
        <v>1499</v>
      </c>
      <c r="BS1080" t="s">
        <v>1500</v>
      </c>
      <c r="BT1080" t="s">
        <v>1499</v>
      </c>
      <c r="CD1080" t="s">
        <v>1499</v>
      </c>
      <c r="CM1080" t="s">
        <v>1213</v>
      </c>
    </row>
    <row r="1081">
      <c r="L1081" t="s">
        <v>1500</v>
      </c>
      <c r="BS1081" t="s">
        <v>1501</v>
      </c>
      <c r="BT1081" t="s">
        <v>1500</v>
      </c>
      <c r="CD1081" t="s">
        <v>1500</v>
      </c>
      <c r="CM1081" t="s">
        <v>1214</v>
      </c>
    </row>
    <row r="1082">
      <c r="L1082" t="s">
        <v>1501</v>
      </c>
      <c r="BS1082" t="s">
        <v>1502</v>
      </c>
      <c r="BT1082" t="s">
        <v>1501</v>
      </c>
      <c r="CD1082" t="s">
        <v>1501</v>
      </c>
      <c r="CM1082" t="s">
        <v>1215</v>
      </c>
    </row>
    <row r="1083">
      <c r="L1083" t="s">
        <v>1502</v>
      </c>
      <c r="BS1083" t="s">
        <v>1503</v>
      </c>
      <c r="BT1083" t="s">
        <v>1502</v>
      </c>
      <c r="CD1083" t="s">
        <v>1502</v>
      </c>
      <c r="CM1083" t="s">
        <v>1216</v>
      </c>
    </row>
    <row r="1084">
      <c r="L1084" t="s">
        <v>1503</v>
      </c>
      <c r="BS1084" t="s">
        <v>1504</v>
      </c>
      <c r="BT1084" t="s">
        <v>1503</v>
      </c>
      <c r="CD1084" t="s">
        <v>1503</v>
      </c>
      <c r="CM1084" t="s">
        <v>1217</v>
      </c>
    </row>
    <row r="1085">
      <c r="L1085" t="s">
        <v>1504</v>
      </c>
      <c r="BS1085" t="s">
        <v>1505</v>
      </c>
      <c r="BT1085" t="s">
        <v>1504</v>
      </c>
      <c r="CD1085" t="s">
        <v>1504</v>
      </c>
      <c r="CM1085" t="s">
        <v>4354</v>
      </c>
    </row>
    <row r="1086">
      <c r="L1086" t="s">
        <v>1505</v>
      </c>
      <c r="BS1086" t="s">
        <v>1506</v>
      </c>
      <c r="BT1086" t="s">
        <v>1505</v>
      </c>
      <c r="CD1086" t="s">
        <v>1505</v>
      </c>
      <c r="CM1086" t="s">
        <v>4355</v>
      </c>
    </row>
    <row r="1087">
      <c r="L1087" t="s">
        <v>1506</v>
      </c>
      <c r="BS1087" t="s">
        <v>1507</v>
      </c>
      <c r="BT1087" t="s">
        <v>1506</v>
      </c>
      <c r="CD1087" t="s">
        <v>1506</v>
      </c>
      <c r="CM1087" t="s">
        <v>1218</v>
      </c>
    </row>
    <row r="1088">
      <c r="L1088" t="s">
        <v>1507</v>
      </c>
      <c r="BS1088" t="s">
        <v>1508</v>
      </c>
      <c r="BT1088" t="s">
        <v>1507</v>
      </c>
      <c r="CD1088" t="s">
        <v>1507</v>
      </c>
      <c r="CM1088" t="s">
        <v>4356</v>
      </c>
    </row>
    <row r="1089">
      <c r="L1089" t="s">
        <v>1508</v>
      </c>
      <c r="BS1089" t="s">
        <v>1509</v>
      </c>
      <c r="BT1089" t="s">
        <v>1508</v>
      </c>
      <c r="CD1089" t="s">
        <v>1508</v>
      </c>
      <c r="CM1089" t="s">
        <v>1219</v>
      </c>
    </row>
    <row r="1090">
      <c r="L1090" t="s">
        <v>1509</v>
      </c>
      <c r="BS1090" t="s">
        <v>1510</v>
      </c>
      <c r="BT1090" t="s">
        <v>1509</v>
      </c>
      <c r="CD1090" t="s">
        <v>1509</v>
      </c>
      <c r="CM1090" t="s">
        <v>1220</v>
      </c>
    </row>
    <row r="1091">
      <c r="L1091" t="s">
        <v>1510</v>
      </c>
      <c r="BS1091" t="s">
        <v>1511</v>
      </c>
      <c r="BT1091" t="s">
        <v>1510</v>
      </c>
      <c r="CD1091" t="s">
        <v>1510</v>
      </c>
      <c r="CM1091" t="s">
        <v>1221</v>
      </c>
    </row>
    <row r="1092">
      <c r="L1092" t="s">
        <v>1511</v>
      </c>
      <c r="BS1092" t="s">
        <v>1512</v>
      </c>
      <c r="BT1092" t="s">
        <v>1511</v>
      </c>
      <c r="CD1092" t="s">
        <v>1511</v>
      </c>
      <c r="CM1092" t="s">
        <v>1222</v>
      </c>
    </row>
    <row r="1093">
      <c r="L1093" t="s">
        <v>1512</v>
      </c>
      <c r="BS1093" t="s">
        <v>1513</v>
      </c>
      <c r="BT1093" t="s">
        <v>1512</v>
      </c>
      <c r="CD1093" t="s">
        <v>1512</v>
      </c>
      <c r="CM1093" t="s">
        <v>1223</v>
      </c>
    </row>
    <row r="1094">
      <c r="L1094" t="s">
        <v>1513</v>
      </c>
      <c r="BS1094" t="s">
        <v>1514</v>
      </c>
      <c r="BT1094" t="s">
        <v>1513</v>
      </c>
      <c r="CD1094" t="s">
        <v>1513</v>
      </c>
      <c r="CM1094" t="s">
        <v>1224</v>
      </c>
    </row>
    <row r="1095">
      <c r="L1095" t="s">
        <v>1514</v>
      </c>
      <c r="BS1095" t="s">
        <v>1515</v>
      </c>
      <c r="BT1095" t="s">
        <v>1514</v>
      </c>
      <c r="CD1095" t="s">
        <v>1514</v>
      </c>
      <c r="CM1095" t="s">
        <v>1225</v>
      </c>
    </row>
    <row r="1096">
      <c r="L1096" t="s">
        <v>1515</v>
      </c>
      <c r="BS1096" t="s">
        <v>1516</v>
      </c>
      <c r="BT1096" t="s">
        <v>1515</v>
      </c>
      <c r="CD1096" t="s">
        <v>1515</v>
      </c>
      <c r="CM1096" t="s">
        <v>4357</v>
      </c>
    </row>
    <row r="1097">
      <c r="L1097" t="s">
        <v>1516</v>
      </c>
      <c r="BS1097" t="s">
        <v>1517</v>
      </c>
      <c r="BT1097" t="s">
        <v>1516</v>
      </c>
      <c r="CD1097" t="s">
        <v>1516</v>
      </c>
      <c r="CM1097" t="s">
        <v>1226</v>
      </c>
    </row>
    <row r="1098">
      <c r="L1098" t="s">
        <v>1517</v>
      </c>
      <c r="BS1098" t="s">
        <v>1518</v>
      </c>
      <c r="BT1098" t="s">
        <v>1517</v>
      </c>
      <c r="CD1098" t="s">
        <v>1517</v>
      </c>
      <c r="CM1098" t="s">
        <v>4358</v>
      </c>
    </row>
    <row r="1099">
      <c r="L1099" t="s">
        <v>1518</v>
      </c>
      <c r="BS1099" t="s">
        <v>1519</v>
      </c>
      <c r="BT1099" t="s">
        <v>1518</v>
      </c>
      <c r="CD1099" t="s">
        <v>1518</v>
      </c>
      <c r="CM1099" t="s">
        <v>1227</v>
      </c>
    </row>
    <row r="1100">
      <c r="L1100" t="s">
        <v>1519</v>
      </c>
      <c r="BS1100" t="s">
        <v>1520</v>
      </c>
      <c r="BT1100" t="s">
        <v>1519</v>
      </c>
      <c r="CD1100" t="s">
        <v>1519</v>
      </c>
      <c r="CM1100" t="s">
        <v>1228</v>
      </c>
    </row>
    <row r="1101">
      <c r="L1101" t="s">
        <v>1520</v>
      </c>
      <c r="BS1101" t="s">
        <v>1521</v>
      </c>
      <c r="BT1101" t="s">
        <v>1520</v>
      </c>
      <c r="CD1101" t="s">
        <v>1520</v>
      </c>
      <c r="CM1101" t="s">
        <v>1229</v>
      </c>
    </row>
    <row r="1102">
      <c r="L1102" t="s">
        <v>1521</v>
      </c>
      <c r="BS1102" t="s">
        <v>1522</v>
      </c>
      <c r="BT1102" t="s">
        <v>1521</v>
      </c>
      <c r="CD1102" t="s">
        <v>1521</v>
      </c>
      <c r="CM1102" t="s">
        <v>1230</v>
      </c>
    </row>
    <row r="1103">
      <c r="L1103" t="s">
        <v>1522</v>
      </c>
      <c r="BS1103" t="s">
        <v>1523</v>
      </c>
      <c r="BT1103" t="s">
        <v>1522</v>
      </c>
      <c r="CD1103" t="s">
        <v>1522</v>
      </c>
      <c r="CM1103" t="s">
        <v>4359</v>
      </c>
    </row>
    <row r="1104">
      <c r="L1104" t="s">
        <v>1523</v>
      </c>
      <c r="BS1104" t="s">
        <v>1524</v>
      </c>
      <c r="BT1104" t="s">
        <v>1523</v>
      </c>
      <c r="CD1104" t="s">
        <v>1523</v>
      </c>
      <c r="CM1104" t="s">
        <v>1231</v>
      </c>
    </row>
    <row r="1105">
      <c r="L1105" t="s">
        <v>1524</v>
      </c>
      <c r="BS1105" t="s">
        <v>1525</v>
      </c>
      <c r="BT1105" t="s">
        <v>1524</v>
      </c>
      <c r="CD1105" t="s">
        <v>1524</v>
      </c>
      <c r="CM1105" t="s">
        <v>1232</v>
      </c>
    </row>
    <row r="1106">
      <c r="L1106" t="s">
        <v>1525</v>
      </c>
      <c r="BS1106" t="s">
        <v>1526</v>
      </c>
      <c r="BT1106" t="s">
        <v>1525</v>
      </c>
      <c r="CD1106" t="s">
        <v>1525</v>
      </c>
      <c r="CM1106" t="s">
        <v>1233</v>
      </c>
    </row>
    <row r="1107">
      <c r="L1107" t="s">
        <v>1526</v>
      </c>
      <c r="BS1107" t="s">
        <v>1527</v>
      </c>
      <c r="BT1107" t="s">
        <v>1526</v>
      </c>
      <c r="CD1107" t="s">
        <v>1526</v>
      </c>
      <c r="CM1107" t="s">
        <v>1234</v>
      </c>
    </row>
    <row r="1108">
      <c r="L1108" t="s">
        <v>1527</v>
      </c>
      <c r="BS1108" t="s">
        <v>1528</v>
      </c>
      <c r="BT1108" t="s">
        <v>1527</v>
      </c>
      <c r="CD1108" t="s">
        <v>1527</v>
      </c>
      <c r="CM1108" t="s">
        <v>1235</v>
      </c>
    </row>
    <row r="1109">
      <c r="L1109" t="s">
        <v>1528</v>
      </c>
      <c r="BS1109" t="s">
        <v>1529</v>
      </c>
      <c r="BT1109" t="s">
        <v>1528</v>
      </c>
      <c r="CD1109" t="s">
        <v>1528</v>
      </c>
      <c r="CM1109" t="s">
        <v>4360</v>
      </c>
    </row>
    <row r="1110">
      <c r="L1110" t="s">
        <v>1529</v>
      </c>
      <c r="BS1110" t="s">
        <v>1530</v>
      </c>
      <c r="BT1110" t="s">
        <v>1529</v>
      </c>
      <c r="CD1110" t="s">
        <v>1529</v>
      </c>
      <c r="CM1110" t="s">
        <v>1236</v>
      </c>
    </row>
    <row r="1111">
      <c r="L1111" t="s">
        <v>1530</v>
      </c>
      <c r="BS1111" t="s">
        <v>1531</v>
      </c>
      <c r="BT1111" t="s">
        <v>1530</v>
      </c>
      <c r="CD1111" t="s">
        <v>1530</v>
      </c>
      <c r="CM1111" t="s">
        <v>4361</v>
      </c>
    </row>
    <row r="1112">
      <c r="L1112" t="s">
        <v>1531</v>
      </c>
      <c r="BS1112" t="s">
        <v>1532</v>
      </c>
      <c r="BT1112" t="s">
        <v>1531</v>
      </c>
      <c r="CD1112" t="s">
        <v>1531</v>
      </c>
      <c r="CM1112" t="s">
        <v>1237</v>
      </c>
    </row>
    <row r="1113">
      <c r="L1113" t="s">
        <v>1532</v>
      </c>
      <c r="BS1113" t="s">
        <v>1533</v>
      </c>
      <c r="BT1113" t="s">
        <v>1532</v>
      </c>
      <c r="CD1113" t="s">
        <v>1532</v>
      </c>
      <c r="CM1113" t="s">
        <v>1238</v>
      </c>
    </row>
    <row r="1114">
      <c r="L1114" t="s">
        <v>1533</v>
      </c>
      <c r="BS1114" t="s">
        <v>1534</v>
      </c>
      <c r="BT1114" t="s">
        <v>1533</v>
      </c>
      <c r="CD1114" t="s">
        <v>1533</v>
      </c>
      <c r="CM1114" t="s">
        <v>1239</v>
      </c>
    </row>
    <row r="1115">
      <c r="L1115" t="s">
        <v>1534</v>
      </c>
      <c r="BS1115" t="s">
        <v>1535</v>
      </c>
      <c r="BT1115" t="s">
        <v>1534</v>
      </c>
      <c r="CD1115" t="s">
        <v>1534</v>
      </c>
      <c r="CM1115" t="s">
        <v>1240</v>
      </c>
    </row>
    <row r="1116">
      <c r="L1116" t="s">
        <v>1535</v>
      </c>
      <c r="BS1116" t="s">
        <v>1536</v>
      </c>
      <c r="BT1116" t="s">
        <v>1535</v>
      </c>
      <c r="CD1116" t="s">
        <v>1535</v>
      </c>
      <c r="CM1116" t="s">
        <v>1241</v>
      </c>
    </row>
    <row r="1117">
      <c r="L1117" t="s">
        <v>1536</v>
      </c>
      <c r="BS1117" t="s">
        <v>1537</v>
      </c>
      <c r="BT1117" t="s">
        <v>1536</v>
      </c>
      <c r="CD1117" t="s">
        <v>1536</v>
      </c>
      <c r="CM1117" t="s">
        <v>1242</v>
      </c>
    </row>
    <row r="1118">
      <c r="L1118" t="s">
        <v>1537</v>
      </c>
      <c r="BS1118" t="s">
        <v>1538</v>
      </c>
      <c r="BT1118" t="s">
        <v>1537</v>
      </c>
      <c r="CD1118" t="s">
        <v>1537</v>
      </c>
      <c r="CM1118" t="s">
        <v>1243</v>
      </c>
    </row>
    <row r="1119">
      <c r="L1119" t="s">
        <v>1538</v>
      </c>
      <c r="BS1119" t="s">
        <v>1539</v>
      </c>
      <c r="BT1119" t="s">
        <v>1538</v>
      </c>
      <c r="CD1119" t="s">
        <v>1538</v>
      </c>
      <c r="CM1119" t="s">
        <v>4362</v>
      </c>
    </row>
    <row r="1120">
      <c r="L1120" t="s">
        <v>1539</v>
      </c>
      <c r="BS1120" t="s">
        <v>1540</v>
      </c>
      <c r="BT1120" t="s">
        <v>1539</v>
      </c>
      <c r="CD1120" t="s">
        <v>1539</v>
      </c>
      <c r="CM1120" t="s">
        <v>4363</v>
      </c>
    </row>
    <row r="1121">
      <c r="L1121" t="s">
        <v>1540</v>
      </c>
      <c r="BS1121" t="s">
        <v>1541</v>
      </c>
      <c r="BT1121" t="s">
        <v>1540</v>
      </c>
      <c r="CD1121" t="s">
        <v>1540</v>
      </c>
      <c r="CM1121" t="s">
        <v>1245</v>
      </c>
    </row>
    <row r="1122">
      <c r="L1122" t="s">
        <v>1541</v>
      </c>
      <c r="BS1122" t="s">
        <v>1542</v>
      </c>
      <c r="BT1122" t="s">
        <v>1541</v>
      </c>
      <c r="CD1122" t="s">
        <v>1541</v>
      </c>
      <c r="CM1122" t="s">
        <v>1246</v>
      </c>
    </row>
    <row r="1123">
      <c r="L1123" t="s">
        <v>1542</v>
      </c>
      <c r="BS1123" t="s">
        <v>1543</v>
      </c>
      <c r="BT1123" t="s">
        <v>1542</v>
      </c>
      <c r="CD1123" t="s">
        <v>1542</v>
      </c>
      <c r="CM1123" t="s">
        <v>1247</v>
      </c>
    </row>
    <row r="1124">
      <c r="L1124" t="s">
        <v>1543</v>
      </c>
      <c r="BS1124" t="s">
        <v>1544</v>
      </c>
      <c r="BT1124" t="s">
        <v>1543</v>
      </c>
      <c r="CD1124" t="s">
        <v>1543</v>
      </c>
      <c r="CM1124" t="s">
        <v>1248</v>
      </c>
    </row>
    <row r="1125">
      <c r="L1125" t="s">
        <v>1544</v>
      </c>
      <c r="BS1125" t="s">
        <v>1545</v>
      </c>
      <c r="BT1125" t="s">
        <v>1544</v>
      </c>
      <c r="CD1125" t="s">
        <v>1544</v>
      </c>
      <c r="CM1125" t="s">
        <v>1249</v>
      </c>
    </row>
    <row r="1126">
      <c r="L1126" t="s">
        <v>1545</v>
      </c>
      <c r="BS1126" t="s">
        <v>1546</v>
      </c>
      <c r="BT1126" t="s">
        <v>1545</v>
      </c>
      <c r="CD1126" t="s">
        <v>1545</v>
      </c>
      <c r="CM1126" t="s">
        <v>1250</v>
      </c>
    </row>
    <row r="1127">
      <c r="L1127" t="s">
        <v>1546</v>
      </c>
      <c r="BS1127" t="s">
        <v>1547</v>
      </c>
      <c r="BT1127" t="s">
        <v>1546</v>
      </c>
      <c r="CD1127" t="s">
        <v>1546</v>
      </c>
      <c r="CM1127" t="s">
        <v>1251</v>
      </c>
    </row>
    <row r="1128">
      <c r="L1128" t="s">
        <v>1547</v>
      </c>
      <c r="BS1128" t="s">
        <v>1548</v>
      </c>
      <c r="BT1128" t="s">
        <v>1547</v>
      </c>
      <c r="CD1128" t="s">
        <v>1547</v>
      </c>
      <c r="CM1128" t="s">
        <v>1252</v>
      </c>
    </row>
    <row r="1129">
      <c r="L1129" t="s">
        <v>1548</v>
      </c>
      <c r="BS1129" t="s">
        <v>1549</v>
      </c>
      <c r="BT1129" t="s">
        <v>1548</v>
      </c>
      <c r="CD1129" t="s">
        <v>1548</v>
      </c>
      <c r="CM1129" t="s">
        <v>4364</v>
      </c>
    </row>
    <row r="1130">
      <c r="L1130" t="s">
        <v>1549</v>
      </c>
      <c r="BS1130" t="s">
        <v>1550</v>
      </c>
      <c r="BT1130" t="s">
        <v>1549</v>
      </c>
      <c r="CD1130" t="s">
        <v>1549</v>
      </c>
      <c r="CM1130" t="s">
        <v>1253</v>
      </c>
    </row>
    <row r="1131">
      <c r="L1131" t="s">
        <v>1550</v>
      </c>
      <c r="BS1131" t="s">
        <v>1551</v>
      </c>
      <c r="BT1131" t="s">
        <v>1550</v>
      </c>
      <c r="CD1131" t="s">
        <v>1550</v>
      </c>
      <c r="CM1131" t="s">
        <v>4365</v>
      </c>
    </row>
    <row r="1132">
      <c r="L1132" t="s">
        <v>1551</v>
      </c>
      <c r="BS1132" t="s">
        <v>1552</v>
      </c>
      <c r="BT1132" t="s">
        <v>1551</v>
      </c>
      <c r="CD1132" t="s">
        <v>1551</v>
      </c>
      <c r="CM1132" t="s">
        <v>1254</v>
      </c>
    </row>
    <row r="1133">
      <c r="L1133" t="s">
        <v>1552</v>
      </c>
      <c r="BS1133" t="s">
        <v>1553</v>
      </c>
      <c r="BT1133" t="s">
        <v>1552</v>
      </c>
      <c r="CD1133" t="s">
        <v>1552</v>
      </c>
      <c r="CM1133" t="s">
        <v>1255</v>
      </c>
    </row>
    <row r="1134">
      <c r="L1134" t="s">
        <v>1553</v>
      </c>
      <c r="BS1134" t="s">
        <v>1554</v>
      </c>
      <c r="BT1134" t="s">
        <v>1553</v>
      </c>
      <c r="CD1134" t="s">
        <v>1553</v>
      </c>
      <c r="CM1134" t="s">
        <v>1256</v>
      </c>
    </row>
    <row r="1135">
      <c r="L1135" t="s">
        <v>1554</v>
      </c>
      <c r="BS1135" t="s">
        <v>1555</v>
      </c>
      <c r="BT1135" t="s">
        <v>1554</v>
      </c>
      <c r="CD1135" t="s">
        <v>1554</v>
      </c>
      <c r="CM1135" t="s">
        <v>1257</v>
      </c>
    </row>
    <row r="1136">
      <c r="L1136" t="s">
        <v>1555</v>
      </c>
      <c r="BS1136" t="s">
        <v>1556</v>
      </c>
      <c r="BT1136" t="s">
        <v>1555</v>
      </c>
      <c r="CD1136" t="s">
        <v>1555</v>
      </c>
      <c r="CM1136" t="s">
        <v>1258</v>
      </c>
    </row>
    <row r="1137">
      <c r="L1137" t="s">
        <v>1556</v>
      </c>
      <c r="BS1137" t="s">
        <v>1557</v>
      </c>
      <c r="BT1137" t="s">
        <v>1556</v>
      </c>
      <c r="CD1137" t="s">
        <v>1556</v>
      </c>
      <c r="CM1137" t="s">
        <v>1259</v>
      </c>
    </row>
    <row r="1138">
      <c r="L1138" t="s">
        <v>1557</v>
      </c>
      <c r="BS1138" t="s">
        <v>1558</v>
      </c>
      <c r="BT1138" t="s">
        <v>1557</v>
      </c>
      <c r="CD1138" t="s">
        <v>1557</v>
      </c>
      <c r="CM1138" t="s">
        <v>4366</v>
      </c>
    </row>
    <row r="1139">
      <c r="L1139" t="s">
        <v>1558</v>
      </c>
      <c r="BS1139" t="s">
        <v>1559</v>
      </c>
      <c r="BT1139" t="s">
        <v>1558</v>
      </c>
      <c r="CD1139" t="s">
        <v>1558</v>
      </c>
      <c r="CM1139" t="s">
        <v>4367</v>
      </c>
    </row>
    <row r="1140">
      <c r="L1140" t="s">
        <v>1559</v>
      </c>
      <c r="BS1140" t="s">
        <v>1560</v>
      </c>
      <c r="BT1140" t="s">
        <v>1559</v>
      </c>
      <c r="CD1140" t="s">
        <v>1559</v>
      </c>
      <c r="CM1140" t="s">
        <v>4368</v>
      </c>
    </row>
    <row r="1141">
      <c r="L1141" t="s">
        <v>1560</v>
      </c>
      <c r="BS1141" t="s">
        <v>1561</v>
      </c>
      <c r="BT1141" t="s">
        <v>1560</v>
      </c>
      <c r="CD1141" t="s">
        <v>1560</v>
      </c>
      <c r="CM1141" t="s">
        <v>1260</v>
      </c>
    </row>
    <row r="1142">
      <c r="L1142" t="s">
        <v>1561</v>
      </c>
      <c r="BS1142" t="s">
        <v>1562</v>
      </c>
      <c r="BT1142" t="s">
        <v>1561</v>
      </c>
      <c r="CD1142" t="s">
        <v>1561</v>
      </c>
      <c r="CM1142" t="s">
        <v>4369</v>
      </c>
    </row>
    <row r="1143">
      <c r="L1143" t="s">
        <v>1562</v>
      </c>
      <c r="BS1143" t="s">
        <v>1563</v>
      </c>
      <c r="BT1143" t="s">
        <v>1562</v>
      </c>
      <c r="CD1143" t="s">
        <v>1562</v>
      </c>
      <c r="CM1143" t="s">
        <v>1261</v>
      </c>
    </row>
    <row r="1144">
      <c r="L1144" t="s">
        <v>1563</v>
      </c>
      <c r="BS1144" t="s">
        <v>1564</v>
      </c>
      <c r="BT1144" t="s">
        <v>1563</v>
      </c>
      <c r="CD1144" t="s">
        <v>1563</v>
      </c>
      <c r="CM1144" t="s">
        <v>1262</v>
      </c>
    </row>
    <row r="1145">
      <c r="L1145" t="s">
        <v>1564</v>
      </c>
      <c r="BS1145" t="s">
        <v>1565</v>
      </c>
      <c r="BT1145" t="s">
        <v>1564</v>
      </c>
      <c r="CD1145" t="s">
        <v>1564</v>
      </c>
      <c r="CM1145" t="s">
        <v>1263</v>
      </c>
    </row>
    <row r="1146">
      <c r="L1146" t="s">
        <v>1565</v>
      </c>
      <c r="BS1146" t="s">
        <v>1566</v>
      </c>
      <c r="BT1146" t="s">
        <v>1565</v>
      </c>
      <c r="CD1146" t="s">
        <v>1565</v>
      </c>
      <c r="CM1146" t="s">
        <v>1264</v>
      </c>
    </row>
    <row r="1147">
      <c r="L1147" t="s">
        <v>1566</v>
      </c>
      <c r="BS1147" t="s">
        <v>1567</v>
      </c>
      <c r="BT1147" t="s">
        <v>1566</v>
      </c>
      <c r="CD1147" t="s">
        <v>1566</v>
      </c>
      <c r="CM1147" t="s">
        <v>1265</v>
      </c>
    </row>
    <row r="1148">
      <c r="L1148" t="s">
        <v>1567</v>
      </c>
      <c r="BS1148" t="s">
        <v>1568</v>
      </c>
      <c r="BT1148" t="s">
        <v>1567</v>
      </c>
      <c r="CD1148" t="s">
        <v>1567</v>
      </c>
      <c r="CM1148" t="s">
        <v>4370</v>
      </c>
    </row>
    <row r="1149">
      <c r="L1149" t="s">
        <v>1568</v>
      </c>
      <c r="BS1149" t="s">
        <v>1569</v>
      </c>
      <c r="BT1149" t="s">
        <v>1568</v>
      </c>
      <c r="CD1149" t="s">
        <v>1568</v>
      </c>
      <c r="CM1149" t="s">
        <v>4371</v>
      </c>
    </row>
    <row r="1150">
      <c r="L1150" t="s">
        <v>1569</v>
      </c>
      <c r="BS1150" t="s">
        <v>1570</v>
      </c>
      <c r="BT1150" t="s">
        <v>1569</v>
      </c>
      <c r="CD1150" t="s">
        <v>1569</v>
      </c>
      <c r="CM1150" t="s">
        <v>4372</v>
      </c>
    </row>
    <row r="1151">
      <c r="L1151" t="s">
        <v>1570</v>
      </c>
      <c r="BS1151" t="s">
        <v>1571</v>
      </c>
      <c r="BT1151" t="s">
        <v>1570</v>
      </c>
      <c r="CD1151" t="s">
        <v>1570</v>
      </c>
      <c r="CM1151" t="s">
        <v>1266</v>
      </c>
    </row>
    <row r="1152">
      <c r="L1152" t="s">
        <v>1571</v>
      </c>
      <c r="BS1152" t="s">
        <v>1572</v>
      </c>
      <c r="BT1152" t="s">
        <v>1571</v>
      </c>
      <c r="CD1152" t="s">
        <v>1571</v>
      </c>
      <c r="CM1152" t="s">
        <v>4373</v>
      </c>
    </row>
    <row r="1153">
      <c r="L1153" t="s">
        <v>1572</v>
      </c>
      <c r="BS1153" t="s">
        <v>1573</v>
      </c>
      <c r="BT1153" t="s">
        <v>1572</v>
      </c>
      <c r="CD1153" t="s">
        <v>1572</v>
      </c>
      <c r="CM1153" t="s">
        <v>1267</v>
      </c>
    </row>
    <row r="1154">
      <c r="L1154" t="s">
        <v>1573</v>
      </c>
      <c r="BS1154" t="s">
        <v>1574</v>
      </c>
      <c r="BT1154" t="s">
        <v>1573</v>
      </c>
      <c r="CD1154" t="s">
        <v>1573</v>
      </c>
      <c r="CM1154" t="s">
        <v>1268</v>
      </c>
    </row>
    <row r="1155">
      <c r="L1155" t="s">
        <v>1574</v>
      </c>
      <c r="BS1155" t="s">
        <v>1575</v>
      </c>
      <c r="BT1155" t="s">
        <v>1574</v>
      </c>
      <c r="CD1155" t="s">
        <v>1574</v>
      </c>
      <c r="CM1155" t="s">
        <v>1269</v>
      </c>
    </row>
    <row r="1156">
      <c r="L1156" t="s">
        <v>1575</v>
      </c>
      <c r="BS1156" t="s">
        <v>1576</v>
      </c>
      <c r="BT1156" t="s">
        <v>1575</v>
      </c>
      <c r="CD1156" t="s">
        <v>1575</v>
      </c>
      <c r="CM1156" t="s">
        <v>1270</v>
      </c>
    </row>
    <row r="1157">
      <c r="L1157" t="s">
        <v>1576</v>
      </c>
      <c r="BS1157" t="s">
        <v>1577</v>
      </c>
      <c r="BT1157" t="s">
        <v>1576</v>
      </c>
      <c r="CD1157" t="s">
        <v>1576</v>
      </c>
      <c r="CM1157" t="s">
        <v>1271</v>
      </c>
    </row>
    <row r="1158">
      <c r="L1158" t="s">
        <v>1577</v>
      </c>
      <c r="BS1158" t="s">
        <v>1578</v>
      </c>
      <c r="BT1158" t="s">
        <v>1577</v>
      </c>
      <c r="CD1158" t="s">
        <v>1577</v>
      </c>
      <c r="CM1158" t="s">
        <v>1272</v>
      </c>
    </row>
    <row r="1159">
      <c r="L1159" t="s">
        <v>1578</v>
      </c>
      <c r="BS1159" t="s">
        <v>1579</v>
      </c>
      <c r="BT1159" t="s">
        <v>1578</v>
      </c>
      <c r="CD1159" t="s">
        <v>1578</v>
      </c>
      <c r="CM1159" t="s">
        <v>1273</v>
      </c>
    </row>
    <row r="1160">
      <c r="L1160" t="s">
        <v>1579</v>
      </c>
      <c r="BS1160" t="s">
        <v>1580</v>
      </c>
      <c r="BT1160" t="s">
        <v>1579</v>
      </c>
      <c r="CD1160" t="s">
        <v>1579</v>
      </c>
      <c r="CM1160" t="s">
        <v>4374</v>
      </c>
    </row>
    <row r="1161">
      <c r="L1161" t="s">
        <v>1580</v>
      </c>
      <c r="BS1161" t="s">
        <v>1581</v>
      </c>
      <c r="BT1161" t="s">
        <v>1580</v>
      </c>
      <c r="CD1161" t="s">
        <v>1580</v>
      </c>
      <c r="CM1161" t="s">
        <v>4375</v>
      </c>
    </row>
    <row r="1162">
      <c r="L1162" t="s">
        <v>1581</v>
      </c>
      <c r="BS1162" t="s">
        <v>1582</v>
      </c>
      <c r="BT1162" t="s">
        <v>1581</v>
      </c>
      <c r="CD1162" t="s">
        <v>1581</v>
      </c>
      <c r="CM1162" t="s">
        <v>4376</v>
      </c>
    </row>
    <row r="1163">
      <c r="L1163" t="s">
        <v>1582</v>
      </c>
      <c r="BS1163" t="s">
        <v>1583</v>
      </c>
      <c r="BT1163" t="s">
        <v>1582</v>
      </c>
      <c r="CD1163" t="s">
        <v>1582</v>
      </c>
      <c r="CM1163" t="s">
        <v>1274</v>
      </c>
    </row>
    <row r="1164">
      <c r="L1164" t="s">
        <v>1583</v>
      </c>
      <c r="BS1164" t="s">
        <v>1584</v>
      </c>
      <c r="BT1164" t="s">
        <v>1583</v>
      </c>
      <c r="CD1164" t="s">
        <v>1583</v>
      </c>
      <c r="CM1164" t="s">
        <v>4377</v>
      </c>
    </row>
    <row r="1165">
      <c r="L1165" t="s">
        <v>1584</v>
      </c>
      <c r="BS1165" t="s">
        <v>1585</v>
      </c>
      <c r="BT1165" t="s">
        <v>1584</v>
      </c>
      <c r="CD1165" t="s">
        <v>1584</v>
      </c>
      <c r="CM1165" t="s">
        <v>1275</v>
      </c>
    </row>
    <row r="1166">
      <c r="L1166" t="s">
        <v>1585</v>
      </c>
      <c r="BS1166" t="s">
        <v>1586</v>
      </c>
      <c r="BT1166" t="s">
        <v>1585</v>
      </c>
      <c r="CD1166" t="s">
        <v>1585</v>
      </c>
      <c r="CM1166" t="s">
        <v>1276</v>
      </c>
    </row>
    <row r="1167">
      <c r="L1167" t="s">
        <v>1586</v>
      </c>
      <c r="BS1167" t="s">
        <v>1587</v>
      </c>
      <c r="BT1167" t="s">
        <v>1586</v>
      </c>
      <c r="CD1167" t="s">
        <v>1586</v>
      </c>
      <c r="CM1167" t="s">
        <v>1277</v>
      </c>
    </row>
    <row r="1168">
      <c r="L1168" t="s">
        <v>1587</v>
      </c>
      <c r="BS1168" t="s">
        <v>1588</v>
      </c>
      <c r="BT1168" t="s">
        <v>1587</v>
      </c>
      <c r="CD1168" t="s">
        <v>1587</v>
      </c>
      <c r="CM1168" t="s">
        <v>1278</v>
      </c>
    </row>
    <row r="1169">
      <c r="L1169" t="s">
        <v>1588</v>
      </c>
      <c r="BS1169" t="s">
        <v>1589</v>
      </c>
      <c r="BT1169" t="s">
        <v>1588</v>
      </c>
      <c r="CD1169" t="s">
        <v>1588</v>
      </c>
      <c r="CM1169" t="s">
        <v>1279</v>
      </c>
    </row>
    <row r="1170">
      <c r="L1170" t="s">
        <v>1589</v>
      </c>
      <c r="BS1170" t="s">
        <v>1590</v>
      </c>
      <c r="BT1170" t="s">
        <v>1589</v>
      </c>
      <c r="CD1170" t="s">
        <v>1589</v>
      </c>
      <c r="CM1170" t="s">
        <v>1280</v>
      </c>
    </row>
    <row r="1171">
      <c r="L1171" t="s">
        <v>1590</v>
      </c>
      <c r="BS1171" t="s">
        <v>1591</v>
      </c>
      <c r="BT1171" t="s">
        <v>1590</v>
      </c>
      <c r="CD1171" t="s">
        <v>1590</v>
      </c>
      <c r="CM1171" t="s">
        <v>1281</v>
      </c>
    </row>
    <row r="1172">
      <c r="L1172" t="s">
        <v>1591</v>
      </c>
      <c r="BS1172" t="s">
        <v>1592</v>
      </c>
      <c r="BT1172" t="s">
        <v>1591</v>
      </c>
      <c r="CD1172" t="s">
        <v>1591</v>
      </c>
      <c r="CM1172" t="s">
        <v>1282</v>
      </c>
    </row>
    <row r="1173">
      <c r="L1173" t="s">
        <v>1592</v>
      </c>
      <c r="BS1173" t="s">
        <v>1593</v>
      </c>
      <c r="BT1173" t="s">
        <v>1592</v>
      </c>
      <c r="CD1173" t="s">
        <v>1592</v>
      </c>
      <c r="CM1173" t="s">
        <v>1283</v>
      </c>
    </row>
    <row r="1174">
      <c r="L1174" t="s">
        <v>1593</v>
      </c>
      <c r="BS1174" t="s">
        <v>1594</v>
      </c>
      <c r="BT1174" t="s">
        <v>1593</v>
      </c>
      <c r="CD1174" t="s">
        <v>1593</v>
      </c>
      <c r="CM1174" t="s">
        <v>4378</v>
      </c>
    </row>
    <row r="1175">
      <c r="L1175" t="s">
        <v>1594</v>
      </c>
      <c r="BS1175" t="s">
        <v>1595</v>
      </c>
      <c r="BT1175" t="s">
        <v>1594</v>
      </c>
      <c r="CD1175" t="s">
        <v>1594</v>
      </c>
      <c r="CM1175" t="s">
        <v>4379</v>
      </c>
    </row>
    <row r="1176">
      <c r="L1176" t="s">
        <v>1595</v>
      </c>
      <c r="BS1176" t="s">
        <v>1596</v>
      </c>
      <c r="BT1176" t="s">
        <v>1595</v>
      </c>
      <c r="CD1176" t="s">
        <v>1595</v>
      </c>
      <c r="CM1176" t="s">
        <v>1284</v>
      </c>
    </row>
    <row r="1177">
      <c r="L1177" t="s">
        <v>1596</v>
      </c>
      <c r="BS1177" t="s">
        <v>1597</v>
      </c>
      <c r="BT1177" t="s">
        <v>1596</v>
      </c>
      <c r="CD1177" t="s">
        <v>1596</v>
      </c>
      <c r="CM1177" t="s">
        <v>4380</v>
      </c>
    </row>
    <row r="1178">
      <c r="L1178" t="s">
        <v>1597</v>
      </c>
      <c r="BS1178" t="s">
        <v>1598</v>
      </c>
      <c r="BT1178" t="s">
        <v>1597</v>
      </c>
      <c r="CD1178" t="s">
        <v>1597</v>
      </c>
      <c r="CM1178" t="s">
        <v>1285</v>
      </c>
    </row>
    <row r="1179">
      <c r="L1179" t="s">
        <v>1598</v>
      </c>
      <c r="BS1179" t="s">
        <v>1599</v>
      </c>
      <c r="BT1179" t="s">
        <v>1598</v>
      </c>
      <c r="CD1179" t="s">
        <v>1598</v>
      </c>
      <c r="CM1179" t="s">
        <v>1286</v>
      </c>
    </row>
    <row r="1180">
      <c r="L1180" t="s">
        <v>1599</v>
      </c>
      <c r="BS1180" t="s">
        <v>1600</v>
      </c>
      <c r="BT1180" t="s">
        <v>1599</v>
      </c>
      <c r="CD1180" t="s">
        <v>1599</v>
      </c>
      <c r="CM1180" t="s">
        <v>1287</v>
      </c>
    </row>
    <row r="1181">
      <c r="L1181" t="s">
        <v>1600</v>
      </c>
      <c r="BS1181" t="s">
        <v>1601</v>
      </c>
      <c r="BT1181" t="s">
        <v>1600</v>
      </c>
      <c r="CD1181" t="s">
        <v>1600</v>
      </c>
      <c r="CM1181" t="s">
        <v>1288</v>
      </c>
    </row>
    <row r="1182">
      <c r="L1182" t="s">
        <v>1601</v>
      </c>
      <c r="BS1182" t="s">
        <v>1602</v>
      </c>
      <c r="BT1182" t="s">
        <v>1601</v>
      </c>
      <c r="CD1182" t="s">
        <v>1601</v>
      </c>
      <c r="CM1182" t="s">
        <v>1289</v>
      </c>
    </row>
    <row r="1183">
      <c r="L1183" t="s">
        <v>1602</v>
      </c>
      <c r="BS1183" t="s">
        <v>1603</v>
      </c>
      <c r="BT1183" t="s">
        <v>1602</v>
      </c>
      <c r="CD1183" t="s">
        <v>1602</v>
      </c>
      <c r="CM1183" t="s">
        <v>1290</v>
      </c>
    </row>
    <row r="1184">
      <c r="L1184" t="s">
        <v>1603</v>
      </c>
      <c r="BS1184" t="s">
        <v>1604</v>
      </c>
      <c r="BT1184" t="s">
        <v>1603</v>
      </c>
      <c r="CD1184" t="s">
        <v>1603</v>
      </c>
      <c r="CM1184" t="s">
        <v>4381</v>
      </c>
    </row>
    <row r="1185">
      <c r="L1185" t="s">
        <v>1604</v>
      </c>
      <c r="BS1185" t="s">
        <v>1605</v>
      </c>
      <c r="BT1185" t="s">
        <v>1604</v>
      </c>
      <c r="CD1185" t="s">
        <v>1604</v>
      </c>
      <c r="CM1185" t="s">
        <v>4382</v>
      </c>
    </row>
    <row r="1186">
      <c r="L1186" t="s">
        <v>1605</v>
      </c>
      <c r="BS1186" t="s">
        <v>1606</v>
      </c>
      <c r="BT1186" t="s">
        <v>1605</v>
      </c>
      <c r="CD1186" t="s">
        <v>1605</v>
      </c>
      <c r="CM1186" t="s">
        <v>4383</v>
      </c>
    </row>
    <row r="1187">
      <c r="L1187" t="s">
        <v>1606</v>
      </c>
      <c r="BS1187" t="s">
        <v>1607</v>
      </c>
      <c r="BT1187" t="s">
        <v>1606</v>
      </c>
      <c r="CD1187" t="s">
        <v>1606</v>
      </c>
      <c r="CM1187" t="s">
        <v>1291</v>
      </c>
    </row>
    <row r="1188">
      <c r="L1188" t="s">
        <v>1607</v>
      </c>
      <c r="BS1188" t="s">
        <v>1608</v>
      </c>
      <c r="BT1188" t="s">
        <v>1607</v>
      </c>
      <c r="CD1188" t="s">
        <v>1607</v>
      </c>
      <c r="CM1188" t="s">
        <v>4384</v>
      </c>
    </row>
    <row r="1189">
      <c r="L1189" t="s">
        <v>1608</v>
      </c>
      <c r="BS1189" t="s">
        <v>1609</v>
      </c>
      <c r="BT1189" t="s">
        <v>1608</v>
      </c>
      <c r="CD1189" t="s">
        <v>1608</v>
      </c>
      <c r="CM1189" t="s">
        <v>1292</v>
      </c>
    </row>
    <row r="1190">
      <c r="L1190" t="s">
        <v>1609</v>
      </c>
      <c r="BS1190" t="s">
        <v>1610</v>
      </c>
      <c r="BT1190" t="s">
        <v>1609</v>
      </c>
      <c r="CD1190" t="s">
        <v>1609</v>
      </c>
      <c r="CM1190" t="s">
        <v>1293</v>
      </c>
    </row>
    <row r="1191">
      <c r="L1191" t="s">
        <v>1610</v>
      </c>
      <c r="BS1191" t="s">
        <v>1611</v>
      </c>
      <c r="BT1191" t="s">
        <v>1610</v>
      </c>
      <c r="CD1191" t="s">
        <v>1610</v>
      </c>
      <c r="CM1191" t="s">
        <v>1294</v>
      </c>
    </row>
    <row r="1192">
      <c r="L1192" t="s">
        <v>1611</v>
      </c>
      <c r="BS1192" t="s">
        <v>1612</v>
      </c>
      <c r="BT1192" t="s">
        <v>1611</v>
      </c>
      <c r="CD1192" t="s">
        <v>1611</v>
      </c>
      <c r="CM1192" t="s">
        <v>1295</v>
      </c>
    </row>
    <row r="1193">
      <c r="L1193" t="s">
        <v>1612</v>
      </c>
      <c r="BS1193" t="s">
        <v>1613</v>
      </c>
      <c r="BT1193" t="s">
        <v>1612</v>
      </c>
      <c r="CD1193" t="s">
        <v>1612</v>
      </c>
      <c r="CM1193" t="s">
        <v>1296</v>
      </c>
    </row>
    <row r="1194">
      <c r="L1194" t="s">
        <v>1613</v>
      </c>
      <c r="BS1194" t="s">
        <v>1614</v>
      </c>
      <c r="BT1194" t="s">
        <v>1613</v>
      </c>
      <c r="CD1194" t="s">
        <v>1613</v>
      </c>
      <c r="CM1194" t="s">
        <v>1297</v>
      </c>
    </row>
    <row r="1195">
      <c r="L1195" t="s">
        <v>1614</v>
      </c>
      <c r="BS1195" t="s">
        <v>1615</v>
      </c>
      <c r="BT1195" t="s">
        <v>1614</v>
      </c>
      <c r="CD1195" t="s">
        <v>1614</v>
      </c>
      <c r="CM1195" t="s">
        <v>4385</v>
      </c>
    </row>
    <row r="1196">
      <c r="L1196" t="s">
        <v>1615</v>
      </c>
      <c r="BS1196" t="s">
        <v>1616</v>
      </c>
      <c r="BT1196" t="s">
        <v>1615</v>
      </c>
      <c r="CD1196" t="s">
        <v>1615</v>
      </c>
      <c r="CM1196" t="s">
        <v>4386</v>
      </c>
    </row>
    <row r="1197">
      <c r="L1197" t="s">
        <v>1616</v>
      </c>
      <c r="BS1197" t="s">
        <v>1617</v>
      </c>
      <c r="BT1197" t="s">
        <v>1616</v>
      </c>
      <c r="CD1197" t="s">
        <v>1616</v>
      </c>
      <c r="CM1197" t="s">
        <v>1298</v>
      </c>
    </row>
    <row r="1198">
      <c r="L1198" t="s">
        <v>1617</v>
      </c>
      <c r="BS1198" t="s">
        <v>1618</v>
      </c>
      <c r="BT1198" t="s">
        <v>1617</v>
      </c>
      <c r="CD1198" t="s">
        <v>1617</v>
      </c>
      <c r="CM1198" t="s">
        <v>4387</v>
      </c>
    </row>
    <row r="1199">
      <c r="L1199" t="s">
        <v>1618</v>
      </c>
      <c r="BS1199" t="s">
        <v>1619</v>
      </c>
      <c r="BT1199" t="s">
        <v>1618</v>
      </c>
      <c r="CD1199" t="s">
        <v>1618</v>
      </c>
      <c r="CM1199" t="s">
        <v>1299</v>
      </c>
    </row>
    <row r="1200">
      <c r="L1200" t="s">
        <v>1619</v>
      </c>
      <c r="BS1200" t="s">
        <v>1620</v>
      </c>
      <c r="BT1200" t="s">
        <v>1619</v>
      </c>
      <c r="CD1200" t="s">
        <v>1619</v>
      </c>
      <c r="CM1200" t="s">
        <v>1300</v>
      </c>
    </row>
    <row r="1201">
      <c r="L1201" t="s">
        <v>1620</v>
      </c>
      <c r="BS1201" t="s">
        <v>1621</v>
      </c>
      <c r="BT1201" t="s">
        <v>1620</v>
      </c>
      <c r="CD1201" t="s">
        <v>1620</v>
      </c>
      <c r="CM1201" t="s">
        <v>1301</v>
      </c>
    </row>
    <row r="1202">
      <c r="L1202" t="s">
        <v>1621</v>
      </c>
      <c r="BS1202" t="s">
        <v>1622</v>
      </c>
      <c r="BT1202" t="s">
        <v>1621</v>
      </c>
      <c r="CD1202" t="s">
        <v>1621</v>
      </c>
      <c r="CM1202" t="s">
        <v>1302</v>
      </c>
    </row>
    <row r="1203">
      <c r="L1203" t="s">
        <v>1622</v>
      </c>
      <c r="BS1203" t="s">
        <v>1623</v>
      </c>
      <c r="BT1203" t="s">
        <v>1622</v>
      </c>
      <c r="CD1203" t="s">
        <v>1622</v>
      </c>
      <c r="CM1203" t="s">
        <v>1303</v>
      </c>
    </row>
    <row r="1204">
      <c r="L1204" t="s">
        <v>1623</v>
      </c>
      <c r="BS1204" t="s">
        <v>1624</v>
      </c>
      <c r="BT1204" t="s">
        <v>1623</v>
      </c>
      <c r="CD1204" t="s">
        <v>1623</v>
      </c>
      <c r="CM1204" t="s">
        <v>1304</v>
      </c>
    </row>
    <row r="1205">
      <c r="L1205" t="s">
        <v>1624</v>
      </c>
      <c r="BS1205" t="s">
        <v>1625</v>
      </c>
      <c r="BT1205" t="s">
        <v>1624</v>
      </c>
      <c r="CD1205" t="s">
        <v>1624</v>
      </c>
      <c r="CM1205" t="s">
        <v>1305</v>
      </c>
    </row>
    <row r="1206">
      <c r="L1206" t="s">
        <v>1625</v>
      </c>
      <c r="BS1206" t="s">
        <v>1626</v>
      </c>
      <c r="BT1206" t="s">
        <v>1625</v>
      </c>
      <c r="CD1206" t="s">
        <v>1625</v>
      </c>
      <c r="CM1206" t="s">
        <v>4388</v>
      </c>
    </row>
    <row r="1207">
      <c r="L1207" t="s">
        <v>1626</v>
      </c>
      <c r="BS1207" t="s">
        <v>1627</v>
      </c>
      <c r="BT1207" t="s">
        <v>1626</v>
      </c>
      <c r="CD1207" t="s">
        <v>1626</v>
      </c>
      <c r="CM1207" t="s">
        <v>1306</v>
      </c>
    </row>
    <row r="1208">
      <c r="L1208" t="s">
        <v>1627</v>
      </c>
      <c r="BS1208" t="s">
        <v>1628</v>
      </c>
      <c r="BT1208" t="s">
        <v>1627</v>
      </c>
      <c r="CD1208" t="s">
        <v>1627</v>
      </c>
      <c r="CM1208" t="s">
        <v>1307</v>
      </c>
    </row>
    <row r="1209">
      <c r="L1209" t="s">
        <v>1628</v>
      </c>
      <c r="BS1209" t="s">
        <v>1629</v>
      </c>
      <c r="BT1209" t="s">
        <v>1628</v>
      </c>
      <c r="CD1209" t="s">
        <v>1628</v>
      </c>
      <c r="CM1209" t="s">
        <v>1308</v>
      </c>
    </row>
    <row r="1210">
      <c r="L1210" t="s">
        <v>1629</v>
      </c>
      <c r="BS1210" t="s">
        <v>1630</v>
      </c>
      <c r="BT1210" t="s">
        <v>1629</v>
      </c>
      <c r="CD1210" t="s">
        <v>1629</v>
      </c>
      <c r="CM1210" t="s">
        <v>1309</v>
      </c>
    </row>
    <row r="1211">
      <c r="L1211" t="s">
        <v>1630</v>
      </c>
      <c r="BS1211" t="s">
        <v>1631</v>
      </c>
      <c r="BT1211" t="s">
        <v>1630</v>
      </c>
      <c r="CD1211" t="s">
        <v>1630</v>
      </c>
      <c r="CM1211" t="s">
        <v>1310</v>
      </c>
    </row>
    <row r="1212">
      <c r="L1212" t="s">
        <v>1631</v>
      </c>
      <c r="BS1212" t="s">
        <v>1632</v>
      </c>
      <c r="BT1212" t="s">
        <v>1631</v>
      </c>
      <c r="CD1212" t="s">
        <v>1631</v>
      </c>
      <c r="CM1212" t="s">
        <v>4389</v>
      </c>
    </row>
    <row r="1213">
      <c r="L1213" t="s">
        <v>1632</v>
      </c>
      <c r="BS1213" t="s">
        <v>1633</v>
      </c>
      <c r="BT1213" t="s">
        <v>1632</v>
      </c>
      <c r="CD1213" t="s">
        <v>1632</v>
      </c>
      <c r="CM1213" t="s">
        <v>4390</v>
      </c>
    </row>
    <row r="1214">
      <c r="L1214" t="s">
        <v>1633</v>
      </c>
      <c r="BS1214" t="s">
        <v>1634</v>
      </c>
      <c r="BT1214" t="s">
        <v>1633</v>
      </c>
      <c r="CD1214" t="s">
        <v>1633</v>
      </c>
      <c r="CM1214" t="s">
        <v>4391</v>
      </c>
    </row>
    <row r="1215">
      <c r="L1215" t="s">
        <v>1634</v>
      </c>
      <c r="BS1215" t="s">
        <v>1635</v>
      </c>
      <c r="BT1215" t="s">
        <v>1634</v>
      </c>
      <c r="CD1215" t="s">
        <v>1634</v>
      </c>
      <c r="CM1215" t="s">
        <v>4392</v>
      </c>
    </row>
    <row r="1216">
      <c r="L1216" t="s">
        <v>1635</v>
      </c>
      <c r="BS1216" t="s">
        <v>1636</v>
      </c>
      <c r="BT1216" t="s">
        <v>1635</v>
      </c>
      <c r="CD1216" t="s">
        <v>1635</v>
      </c>
      <c r="CM1216" t="s">
        <v>1311</v>
      </c>
    </row>
    <row r="1217">
      <c r="L1217" t="s">
        <v>1636</v>
      </c>
      <c r="BS1217" t="s">
        <v>1637</v>
      </c>
      <c r="BT1217" t="s">
        <v>1636</v>
      </c>
      <c r="CD1217" t="s">
        <v>1636</v>
      </c>
      <c r="CM1217" t="s">
        <v>4393</v>
      </c>
    </row>
    <row r="1218">
      <c r="L1218" t="s">
        <v>1637</v>
      </c>
      <c r="BS1218" t="s">
        <v>1638</v>
      </c>
      <c r="BT1218" t="s">
        <v>1637</v>
      </c>
      <c r="CD1218" t="s">
        <v>1637</v>
      </c>
      <c r="CM1218" t="s">
        <v>1312</v>
      </c>
    </row>
    <row r="1219">
      <c r="L1219" t="s">
        <v>1638</v>
      </c>
      <c r="BS1219" t="s">
        <v>1639</v>
      </c>
      <c r="BT1219" t="s">
        <v>1638</v>
      </c>
      <c r="CD1219" t="s">
        <v>1638</v>
      </c>
      <c r="CM1219" t="s">
        <v>4394</v>
      </c>
    </row>
    <row r="1220">
      <c r="L1220" t="s">
        <v>1639</v>
      </c>
      <c r="BS1220" t="s">
        <v>1640</v>
      </c>
      <c r="BT1220" t="s">
        <v>1639</v>
      </c>
      <c r="CD1220" t="s">
        <v>1639</v>
      </c>
      <c r="CM1220" t="s">
        <v>1313</v>
      </c>
    </row>
    <row r="1221">
      <c r="L1221" t="s">
        <v>1640</v>
      </c>
      <c r="BS1221" t="s">
        <v>1641</v>
      </c>
      <c r="BT1221" t="s">
        <v>1640</v>
      </c>
      <c r="CD1221" t="s">
        <v>1640</v>
      </c>
      <c r="CM1221" t="s">
        <v>1315</v>
      </c>
    </row>
    <row r="1222">
      <c r="L1222" t="s">
        <v>1641</v>
      </c>
      <c r="BS1222" t="s">
        <v>1642</v>
      </c>
      <c r="BT1222" t="s">
        <v>1641</v>
      </c>
      <c r="CD1222" t="s">
        <v>1641</v>
      </c>
      <c r="CM1222" t="s">
        <v>1316</v>
      </c>
    </row>
    <row r="1223">
      <c r="L1223" t="s">
        <v>1642</v>
      </c>
      <c r="BS1223" t="s">
        <v>1643</v>
      </c>
      <c r="BT1223" t="s">
        <v>1642</v>
      </c>
      <c r="CD1223" t="s">
        <v>1642</v>
      </c>
      <c r="CM1223" t="s">
        <v>1317</v>
      </c>
    </row>
    <row r="1224">
      <c r="L1224" t="s">
        <v>1643</v>
      </c>
      <c r="BS1224" t="s">
        <v>1644</v>
      </c>
      <c r="BT1224" t="s">
        <v>1643</v>
      </c>
      <c r="CD1224" t="s">
        <v>1643</v>
      </c>
      <c r="CM1224" t="s">
        <v>1318</v>
      </c>
    </row>
    <row r="1225">
      <c r="L1225" t="s">
        <v>1644</v>
      </c>
      <c r="BS1225" t="s">
        <v>1645</v>
      </c>
      <c r="BT1225" t="s">
        <v>1644</v>
      </c>
      <c r="CD1225" t="s">
        <v>1644</v>
      </c>
      <c r="CM1225" t="s">
        <v>1319</v>
      </c>
    </row>
    <row r="1226">
      <c r="L1226" t="s">
        <v>1645</v>
      </c>
      <c r="BS1226" t="s">
        <v>1646</v>
      </c>
      <c r="BT1226" t="s">
        <v>1645</v>
      </c>
      <c r="CD1226" t="s">
        <v>1645</v>
      </c>
      <c r="CM1226" t="s">
        <v>1320</v>
      </c>
    </row>
    <row r="1227">
      <c r="L1227" t="s">
        <v>1646</v>
      </c>
      <c r="BS1227" t="s">
        <v>1647</v>
      </c>
      <c r="BT1227" t="s">
        <v>1646</v>
      </c>
      <c r="CD1227" t="s">
        <v>1646</v>
      </c>
      <c r="CM1227" t="s">
        <v>1321</v>
      </c>
    </row>
    <row r="1228">
      <c r="L1228" t="s">
        <v>1647</v>
      </c>
      <c r="BS1228" t="s">
        <v>1648</v>
      </c>
      <c r="BT1228" t="s">
        <v>1647</v>
      </c>
      <c r="CD1228" t="s">
        <v>1647</v>
      </c>
      <c r="CM1228" t="s">
        <v>1322</v>
      </c>
    </row>
    <row r="1229">
      <c r="L1229" t="s">
        <v>1648</v>
      </c>
      <c r="BS1229" t="s">
        <v>1649</v>
      </c>
      <c r="BT1229" t="s">
        <v>1648</v>
      </c>
      <c r="CD1229" t="s">
        <v>1648</v>
      </c>
      <c r="CM1229" t="s">
        <v>1323</v>
      </c>
    </row>
    <row r="1230">
      <c r="L1230" t="s">
        <v>1649</v>
      </c>
      <c r="BS1230" t="s">
        <v>1650</v>
      </c>
      <c r="BT1230" t="s">
        <v>1649</v>
      </c>
      <c r="CD1230" t="s">
        <v>1649</v>
      </c>
      <c r="CM1230" t="s">
        <v>4395</v>
      </c>
    </row>
    <row r="1231">
      <c r="L1231" t="s">
        <v>1650</v>
      </c>
      <c r="BS1231" t="s">
        <v>1651</v>
      </c>
      <c r="BT1231" t="s">
        <v>1650</v>
      </c>
      <c r="CD1231" t="s">
        <v>1650</v>
      </c>
      <c r="CM1231" t="s">
        <v>1324</v>
      </c>
    </row>
    <row r="1232">
      <c r="L1232" t="s">
        <v>1651</v>
      </c>
      <c r="BS1232" t="s">
        <v>1652</v>
      </c>
      <c r="BT1232" t="s">
        <v>1651</v>
      </c>
      <c r="CD1232" t="s">
        <v>1651</v>
      </c>
      <c r="CM1232" t="s">
        <v>1325</v>
      </c>
    </row>
    <row r="1233">
      <c r="L1233" t="s">
        <v>1652</v>
      </c>
      <c r="BS1233" t="s">
        <v>1653</v>
      </c>
      <c r="BT1233" t="s">
        <v>1652</v>
      </c>
      <c r="CD1233" t="s">
        <v>1652</v>
      </c>
      <c r="CM1233" t="s">
        <v>1326</v>
      </c>
    </row>
    <row r="1234">
      <c r="L1234" t="s">
        <v>1653</v>
      </c>
      <c r="BS1234" t="s">
        <v>1654</v>
      </c>
      <c r="BT1234" t="s">
        <v>1653</v>
      </c>
      <c r="CD1234" t="s">
        <v>1653</v>
      </c>
      <c r="CM1234" t="s">
        <v>1327</v>
      </c>
    </row>
    <row r="1235">
      <c r="L1235" t="s">
        <v>1654</v>
      </c>
      <c r="BS1235" t="s">
        <v>1655</v>
      </c>
      <c r="BT1235" t="s">
        <v>1654</v>
      </c>
      <c r="CD1235" t="s">
        <v>1654</v>
      </c>
      <c r="CM1235" t="s">
        <v>4396</v>
      </c>
    </row>
    <row r="1236">
      <c r="L1236" t="s">
        <v>1655</v>
      </c>
      <c r="BS1236" t="s">
        <v>1656</v>
      </c>
      <c r="BT1236" t="s">
        <v>1655</v>
      </c>
      <c r="CD1236" t="s">
        <v>1655</v>
      </c>
      <c r="CM1236" t="s">
        <v>1328</v>
      </c>
    </row>
    <row r="1237">
      <c r="L1237" t="s">
        <v>1656</v>
      </c>
      <c r="BS1237" t="s">
        <v>1657</v>
      </c>
      <c r="BT1237" t="s">
        <v>1656</v>
      </c>
      <c r="CD1237" t="s">
        <v>1656</v>
      </c>
      <c r="CM1237" t="s">
        <v>1329</v>
      </c>
    </row>
    <row r="1238">
      <c r="L1238" t="s">
        <v>1657</v>
      </c>
      <c r="BS1238" t="s">
        <v>1658</v>
      </c>
      <c r="BT1238" t="s">
        <v>1657</v>
      </c>
      <c r="CD1238" t="s">
        <v>1657</v>
      </c>
      <c r="CM1238" t="s">
        <v>1330</v>
      </c>
    </row>
    <row r="1239">
      <c r="L1239" t="s">
        <v>1658</v>
      </c>
      <c r="BS1239" t="s">
        <v>1659</v>
      </c>
      <c r="BT1239" t="s">
        <v>1658</v>
      </c>
      <c r="CD1239" t="s">
        <v>1658</v>
      </c>
      <c r="CM1239" t="s">
        <v>1331</v>
      </c>
    </row>
    <row r="1240">
      <c r="L1240" t="s">
        <v>1659</v>
      </c>
      <c r="BS1240" t="s">
        <v>1660</v>
      </c>
      <c r="BT1240" t="s">
        <v>1659</v>
      </c>
      <c r="CD1240" t="s">
        <v>1659</v>
      </c>
      <c r="CM1240" t="s">
        <v>1332</v>
      </c>
    </row>
    <row r="1241">
      <c r="L1241" t="s">
        <v>1660</v>
      </c>
      <c r="BS1241" t="s">
        <v>1661</v>
      </c>
      <c r="BT1241" t="s">
        <v>1660</v>
      </c>
      <c r="CD1241" t="s">
        <v>1660</v>
      </c>
      <c r="CM1241" t="s">
        <v>1333</v>
      </c>
    </row>
    <row r="1242">
      <c r="L1242" t="s">
        <v>1661</v>
      </c>
      <c r="BS1242" t="s">
        <v>1662</v>
      </c>
      <c r="BT1242" t="s">
        <v>1661</v>
      </c>
      <c r="CD1242" t="s">
        <v>1661</v>
      </c>
      <c r="CM1242" t="s">
        <v>1334</v>
      </c>
    </row>
    <row r="1243">
      <c r="L1243" t="s">
        <v>1662</v>
      </c>
      <c r="BS1243" t="s">
        <v>1663</v>
      </c>
      <c r="BT1243" t="s">
        <v>1662</v>
      </c>
      <c r="CD1243" t="s">
        <v>1662</v>
      </c>
      <c r="CM1243" t="s">
        <v>1335</v>
      </c>
    </row>
    <row r="1244">
      <c r="L1244" t="s">
        <v>1663</v>
      </c>
      <c r="BS1244" t="s">
        <v>1664</v>
      </c>
      <c r="BT1244" t="s">
        <v>1663</v>
      </c>
      <c r="CD1244" t="s">
        <v>1663</v>
      </c>
      <c r="CM1244" t="s">
        <v>1336</v>
      </c>
    </row>
    <row r="1245">
      <c r="L1245" t="s">
        <v>1664</v>
      </c>
      <c r="BS1245" t="s">
        <v>1665</v>
      </c>
      <c r="BT1245" t="s">
        <v>1664</v>
      </c>
      <c r="CD1245" t="s">
        <v>1664</v>
      </c>
      <c r="CM1245" t="s">
        <v>1337</v>
      </c>
    </row>
    <row r="1246">
      <c r="L1246" t="s">
        <v>1665</v>
      </c>
      <c r="BS1246" t="s">
        <v>1666</v>
      </c>
      <c r="BT1246" t="s">
        <v>1665</v>
      </c>
      <c r="CD1246" t="s">
        <v>1665</v>
      </c>
      <c r="CM1246" t="s">
        <v>817</v>
      </c>
    </row>
    <row r="1247">
      <c r="L1247" t="s">
        <v>1666</v>
      </c>
      <c r="BS1247" t="s">
        <v>1667</v>
      </c>
      <c r="BT1247" t="s">
        <v>1666</v>
      </c>
      <c r="CD1247" t="s">
        <v>1666</v>
      </c>
      <c r="CM1247" t="s">
        <v>4397</v>
      </c>
    </row>
    <row r="1248">
      <c r="L1248" t="s">
        <v>1667</v>
      </c>
      <c r="BS1248" t="s">
        <v>1668</v>
      </c>
      <c r="BT1248" t="s">
        <v>1667</v>
      </c>
      <c r="CD1248" t="s">
        <v>1667</v>
      </c>
      <c r="CM1248" t="s">
        <v>1338</v>
      </c>
    </row>
    <row r="1249">
      <c r="L1249" t="s">
        <v>1668</v>
      </c>
      <c r="BS1249" t="s">
        <v>1669</v>
      </c>
      <c r="BT1249" t="s">
        <v>1668</v>
      </c>
      <c r="CD1249" t="s">
        <v>1668</v>
      </c>
      <c r="CM1249" t="s">
        <v>4398</v>
      </c>
    </row>
    <row r="1250">
      <c r="L1250" t="s">
        <v>1669</v>
      </c>
      <c r="BS1250" t="s">
        <v>1670</v>
      </c>
      <c r="BT1250" t="s">
        <v>1669</v>
      </c>
      <c r="CD1250" t="s">
        <v>1669</v>
      </c>
      <c r="CM1250" t="s">
        <v>1339</v>
      </c>
    </row>
    <row r="1251">
      <c r="L1251" t="s">
        <v>1670</v>
      </c>
      <c r="BS1251" t="s">
        <v>1671</v>
      </c>
      <c r="BT1251" t="s">
        <v>1670</v>
      </c>
      <c r="CD1251" t="s">
        <v>1670</v>
      </c>
      <c r="CM1251" t="s">
        <v>1340</v>
      </c>
    </row>
    <row r="1252">
      <c r="L1252" t="s">
        <v>1671</v>
      </c>
      <c r="BS1252" t="s">
        <v>1672</v>
      </c>
      <c r="BT1252" t="s">
        <v>1671</v>
      </c>
      <c r="CD1252" t="s">
        <v>1671</v>
      </c>
      <c r="CM1252" t="s">
        <v>1341</v>
      </c>
    </row>
    <row r="1253">
      <c r="L1253" t="s">
        <v>1672</v>
      </c>
      <c r="BS1253" t="s">
        <v>1673</v>
      </c>
      <c r="BT1253" t="s">
        <v>1672</v>
      </c>
      <c r="CD1253" t="s">
        <v>1672</v>
      </c>
      <c r="CM1253" t="s">
        <v>1342</v>
      </c>
    </row>
    <row r="1254">
      <c r="L1254" t="s">
        <v>1673</v>
      </c>
      <c r="BS1254" t="s">
        <v>1674</v>
      </c>
      <c r="BT1254" t="s">
        <v>1673</v>
      </c>
      <c r="CD1254" t="s">
        <v>1673</v>
      </c>
      <c r="CM1254" t="s">
        <v>4399</v>
      </c>
    </row>
    <row r="1255">
      <c r="L1255" t="s">
        <v>1674</v>
      </c>
      <c r="BS1255" t="s">
        <v>1675</v>
      </c>
      <c r="BT1255" t="s">
        <v>1674</v>
      </c>
      <c r="CD1255" t="s">
        <v>1674</v>
      </c>
      <c r="CM1255" t="s">
        <v>4400</v>
      </c>
    </row>
    <row r="1256">
      <c r="L1256" t="s">
        <v>1675</v>
      </c>
      <c r="BS1256" t="s">
        <v>1676</v>
      </c>
      <c r="BT1256" t="s">
        <v>1675</v>
      </c>
      <c r="CD1256" t="s">
        <v>1675</v>
      </c>
      <c r="CM1256" t="s">
        <v>1343</v>
      </c>
    </row>
    <row r="1257">
      <c r="L1257" t="s">
        <v>1676</v>
      </c>
      <c r="BS1257" t="s">
        <v>1677</v>
      </c>
      <c r="BT1257" t="s">
        <v>1676</v>
      </c>
      <c r="CD1257" t="s">
        <v>1676</v>
      </c>
      <c r="CM1257" t="s">
        <v>1344</v>
      </c>
    </row>
    <row r="1258">
      <c r="L1258" t="s">
        <v>1677</v>
      </c>
      <c r="BS1258" t="s">
        <v>1678</v>
      </c>
      <c r="BT1258" t="s">
        <v>1677</v>
      </c>
      <c r="CD1258" t="s">
        <v>1677</v>
      </c>
      <c r="CM1258" t="s">
        <v>1345</v>
      </c>
    </row>
    <row r="1259">
      <c r="L1259" t="s">
        <v>1678</v>
      </c>
      <c r="BS1259" t="s">
        <v>1679</v>
      </c>
      <c r="BT1259" t="s">
        <v>1678</v>
      </c>
      <c r="CD1259" t="s">
        <v>1678</v>
      </c>
      <c r="CM1259" t="s">
        <v>1346</v>
      </c>
    </row>
    <row r="1260">
      <c r="L1260" t="s">
        <v>1679</v>
      </c>
      <c r="BS1260" t="s">
        <v>1680</v>
      </c>
      <c r="BT1260" t="s">
        <v>1679</v>
      </c>
      <c r="CD1260" t="s">
        <v>1679</v>
      </c>
      <c r="CM1260" t="s">
        <v>1347</v>
      </c>
    </row>
    <row r="1261">
      <c r="L1261" t="s">
        <v>1680</v>
      </c>
      <c r="BS1261" t="s">
        <v>1681</v>
      </c>
      <c r="BT1261" t="s">
        <v>1680</v>
      </c>
      <c r="CD1261" t="s">
        <v>1680</v>
      </c>
      <c r="CM1261" t="s">
        <v>1348</v>
      </c>
    </row>
    <row r="1262">
      <c r="L1262" t="s">
        <v>1681</v>
      </c>
      <c r="BS1262" t="s">
        <v>1682</v>
      </c>
      <c r="BT1262" t="s">
        <v>1681</v>
      </c>
      <c r="CD1262" t="s">
        <v>1681</v>
      </c>
      <c r="CM1262" t="s">
        <v>1349</v>
      </c>
    </row>
    <row r="1263">
      <c r="L1263" t="s">
        <v>1682</v>
      </c>
      <c r="BS1263" t="s">
        <v>1683</v>
      </c>
      <c r="BT1263" t="s">
        <v>1682</v>
      </c>
      <c r="CD1263" t="s">
        <v>1682</v>
      </c>
      <c r="CM1263" t="s">
        <v>1350</v>
      </c>
    </row>
    <row r="1264">
      <c r="L1264" t="s">
        <v>1683</v>
      </c>
      <c r="BS1264" t="s">
        <v>1684</v>
      </c>
      <c r="BT1264" t="s">
        <v>1683</v>
      </c>
      <c r="CD1264" t="s">
        <v>1683</v>
      </c>
      <c r="CM1264" t="s">
        <v>1351</v>
      </c>
    </row>
    <row r="1265">
      <c r="L1265" t="s">
        <v>1684</v>
      </c>
      <c r="BS1265" t="s">
        <v>1685</v>
      </c>
      <c r="BT1265" t="s">
        <v>1684</v>
      </c>
      <c r="CD1265" t="s">
        <v>1684</v>
      </c>
      <c r="CM1265" t="s">
        <v>4401</v>
      </c>
    </row>
    <row r="1266">
      <c r="L1266" t="s">
        <v>1685</v>
      </c>
      <c r="BS1266" t="s">
        <v>1686</v>
      </c>
      <c r="BT1266" t="s">
        <v>1685</v>
      </c>
      <c r="CD1266" t="s">
        <v>1685</v>
      </c>
      <c r="CM1266" t="s">
        <v>1352</v>
      </c>
    </row>
    <row r="1267">
      <c r="L1267" t="s">
        <v>1686</v>
      </c>
      <c r="BS1267" t="s">
        <v>1687</v>
      </c>
      <c r="BT1267" t="s">
        <v>1686</v>
      </c>
      <c r="CD1267" t="s">
        <v>1686</v>
      </c>
      <c r="CM1267" t="s">
        <v>1353</v>
      </c>
    </row>
    <row r="1268">
      <c r="L1268" t="s">
        <v>1687</v>
      </c>
      <c r="BS1268" t="s">
        <v>1688</v>
      </c>
      <c r="BT1268" t="s">
        <v>1687</v>
      </c>
      <c r="CD1268" t="s">
        <v>1687</v>
      </c>
      <c r="CM1268" t="s">
        <v>4402</v>
      </c>
    </row>
    <row r="1269">
      <c r="L1269" t="s">
        <v>1688</v>
      </c>
      <c r="BS1269" t="s">
        <v>1689</v>
      </c>
      <c r="BT1269" t="s">
        <v>1688</v>
      </c>
      <c r="CD1269" t="s">
        <v>1688</v>
      </c>
      <c r="CM1269" t="s">
        <v>1354</v>
      </c>
    </row>
    <row r="1270">
      <c r="L1270" t="s">
        <v>1689</v>
      </c>
      <c r="BS1270" t="s">
        <v>1690</v>
      </c>
      <c r="BT1270" t="s">
        <v>1689</v>
      </c>
      <c r="CD1270" t="s">
        <v>1689</v>
      </c>
      <c r="CM1270" t="s">
        <v>1355</v>
      </c>
    </row>
    <row r="1271">
      <c r="L1271" t="s">
        <v>1690</v>
      </c>
      <c r="BS1271" t="s">
        <v>1691</v>
      </c>
      <c r="BT1271" t="s">
        <v>1690</v>
      </c>
      <c r="CD1271" t="s">
        <v>1690</v>
      </c>
      <c r="CM1271" t="s">
        <v>1356</v>
      </c>
    </row>
    <row r="1272">
      <c r="L1272" t="s">
        <v>1691</v>
      </c>
      <c r="BS1272" t="s">
        <v>1692</v>
      </c>
      <c r="BT1272" t="s">
        <v>1691</v>
      </c>
      <c r="CD1272" t="s">
        <v>1691</v>
      </c>
      <c r="CM1272" t="s">
        <v>1357</v>
      </c>
    </row>
    <row r="1273">
      <c r="L1273" t="s">
        <v>1692</v>
      </c>
      <c r="BS1273" t="s">
        <v>1693</v>
      </c>
      <c r="BT1273" t="s">
        <v>1692</v>
      </c>
      <c r="CD1273" t="s">
        <v>1692</v>
      </c>
      <c r="CM1273" t="s">
        <v>1358</v>
      </c>
    </row>
    <row r="1274">
      <c r="L1274" t="s">
        <v>1693</v>
      </c>
      <c r="BS1274" t="s">
        <v>1694</v>
      </c>
      <c r="BT1274" t="s">
        <v>1693</v>
      </c>
      <c r="CD1274" t="s">
        <v>1693</v>
      </c>
      <c r="CM1274" t="s">
        <v>1359</v>
      </c>
    </row>
    <row r="1275">
      <c r="L1275" t="s">
        <v>1694</v>
      </c>
      <c r="BS1275" t="s">
        <v>1695</v>
      </c>
      <c r="BT1275" t="s">
        <v>1694</v>
      </c>
      <c r="CD1275" t="s">
        <v>1694</v>
      </c>
      <c r="CM1275" t="s">
        <v>4403</v>
      </c>
    </row>
    <row r="1276">
      <c r="L1276" t="s">
        <v>1695</v>
      </c>
      <c r="BS1276" t="s">
        <v>1696</v>
      </c>
      <c r="BT1276" t="s">
        <v>1695</v>
      </c>
      <c r="CD1276" t="s">
        <v>1695</v>
      </c>
      <c r="CM1276" t="s">
        <v>1360</v>
      </c>
    </row>
    <row r="1277">
      <c r="L1277" t="s">
        <v>1696</v>
      </c>
      <c r="BS1277" t="s">
        <v>1697</v>
      </c>
      <c r="BT1277" t="s">
        <v>1696</v>
      </c>
      <c r="CD1277" t="s">
        <v>1696</v>
      </c>
      <c r="CM1277" t="s">
        <v>1361</v>
      </c>
    </row>
    <row r="1278">
      <c r="L1278" t="s">
        <v>1697</v>
      </c>
      <c r="BS1278" t="s">
        <v>1698</v>
      </c>
      <c r="BT1278" t="s">
        <v>1697</v>
      </c>
      <c r="CD1278" t="s">
        <v>1697</v>
      </c>
      <c r="CM1278" t="s">
        <v>4404</v>
      </c>
    </row>
    <row r="1279">
      <c r="L1279" t="s">
        <v>1698</v>
      </c>
      <c r="BS1279" t="s">
        <v>1699</v>
      </c>
      <c r="BT1279" t="s">
        <v>1698</v>
      </c>
      <c r="CD1279" t="s">
        <v>1698</v>
      </c>
      <c r="CM1279" t="s">
        <v>4405</v>
      </c>
    </row>
    <row r="1280">
      <c r="L1280" t="s">
        <v>1699</v>
      </c>
      <c r="BS1280" t="s">
        <v>1700</v>
      </c>
      <c r="BT1280" t="s">
        <v>1699</v>
      </c>
      <c r="CD1280" t="s">
        <v>1699</v>
      </c>
      <c r="CM1280" t="s">
        <v>1362</v>
      </c>
    </row>
    <row r="1281">
      <c r="L1281" t="s">
        <v>1700</v>
      </c>
      <c r="BS1281" t="s">
        <v>1701</v>
      </c>
      <c r="BT1281" t="s">
        <v>1700</v>
      </c>
      <c r="CD1281" t="s">
        <v>1700</v>
      </c>
      <c r="CM1281" t="s">
        <v>1363</v>
      </c>
    </row>
    <row r="1282">
      <c r="L1282" t="s">
        <v>1701</v>
      </c>
      <c r="BS1282" t="s">
        <v>1702</v>
      </c>
      <c r="BT1282" t="s">
        <v>1701</v>
      </c>
      <c r="CD1282" t="s">
        <v>1701</v>
      </c>
      <c r="CM1282" t="s">
        <v>1364</v>
      </c>
    </row>
    <row r="1283">
      <c r="L1283" t="s">
        <v>1702</v>
      </c>
      <c r="BS1283" t="s">
        <v>1703</v>
      </c>
      <c r="BT1283" t="s">
        <v>1702</v>
      </c>
      <c r="CD1283" t="s">
        <v>1702</v>
      </c>
      <c r="CM1283" t="s">
        <v>1365</v>
      </c>
    </row>
    <row r="1284">
      <c r="L1284" t="s">
        <v>1703</v>
      </c>
      <c r="BS1284" t="s">
        <v>1704</v>
      </c>
      <c r="BT1284" t="s">
        <v>1703</v>
      </c>
      <c r="CD1284" t="s">
        <v>1703</v>
      </c>
      <c r="CM1284" t="s">
        <v>4406</v>
      </c>
    </row>
    <row r="1285">
      <c r="L1285" t="s">
        <v>1704</v>
      </c>
      <c r="BS1285" t="s">
        <v>1705</v>
      </c>
      <c r="BT1285" t="s">
        <v>1704</v>
      </c>
      <c r="CD1285" t="s">
        <v>1704</v>
      </c>
      <c r="CM1285" t="s">
        <v>1366</v>
      </c>
    </row>
    <row r="1286">
      <c r="L1286" t="s">
        <v>1705</v>
      </c>
      <c r="BS1286" t="s">
        <v>1706</v>
      </c>
      <c r="BT1286" t="s">
        <v>1705</v>
      </c>
      <c r="CD1286" t="s">
        <v>1705</v>
      </c>
      <c r="CM1286" t="s">
        <v>1367</v>
      </c>
    </row>
    <row r="1287">
      <c r="L1287" t="s">
        <v>1706</v>
      </c>
      <c r="BS1287" t="s">
        <v>1707</v>
      </c>
      <c r="BT1287" t="s">
        <v>1706</v>
      </c>
      <c r="CD1287" t="s">
        <v>1706</v>
      </c>
      <c r="CM1287" t="s">
        <v>1368</v>
      </c>
    </row>
    <row r="1288">
      <c r="L1288" t="s">
        <v>1707</v>
      </c>
      <c r="BS1288" t="s">
        <v>1708</v>
      </c>
      <c r="BT1288" t="s">
        <v>1707</v>
      </c>
      <c r="CD1288" t="s">
        <v>1707</v>
      </c>
      <c r="CM1288" t="s">
        <v>1369</v>
      </c>
    </row>
    <row r="1289">
      <c r="L1289" t="s">
        <v>1708</v>
      </c>
      <c r="BS1289" t="s">
        <v>1709</v>
      </c>
      <c r="BT1289" t="s">
        <v>1708</v>
      </c>
      <c r="CD1289" t="s">
        <v>1708</v>
      </c>
      <c r="CM1289" t="s">
        <v>1370</v>
      </c>
    </row>
    <row r="1290">
      <c r="L1290" t="s">
        <v>1709</v>
      </c>
      <c r="BS1290" t="s">
        <v>1710</v>
      </c>
      <c r="BT1290" t="s">
        <v>1709</v>
      </c>
      <c r="CD1290" t="s">
        <v>1709</v>
      </c>
      <c r="CM1290" t="s">
        <v>1371</v>
      </c>
    </row>
    <row r="1291">
      <c r="L1291" t="s">
        <v>1710</v>
      </c>
      <c r="BS1291" t="s">
        <v>1711</v>
      </c>
      <c r="BT1291" t="s">
        <v>1710</v>
      </c>
      <c r="CD1291" t="s">
        <v>1710</v>
      </c>
      <c r="CM1291" t="s">
        <v>1372</v>
      </c>
    </row>
    <row r="1292">
      <c r="L1292" t="s">
        <v>1711</v>
      </c>
      <c r="BS1292" t="s">
        <v>1712</v>
      </c>
      <c r="BT1292" t="s">
        <v>1711</v>
      </c>
      <c r="CD1292" t="s">
        <v>1711</v>
      </c>
      <c r="CM1292" t="s">
        <v>4407</v>
      </c>
    </row>
    <row r="1293">
      <c r="L1293" t="s">
        <v>1712</v>
      </c>
      <c r="BS1293" t="s">
        <v>1713</v>
      </c>
      <c r="BT1293" t="s">
        <v>1712</v>
      </c>
      <c r="CD1293" t="s">
        <v>1712</v>
      </c>
      <c r="CM1293" t="s">
        <v>1373</v>
      </c>
    </row>
    <row r="1294">
      <c r="L1294" t="s">
        <v>1713</v>
      </c>
      <c r="BS1294" t="s">
        <v>1714</v>
      </c>
      <c r="BT1294" t="s">
        <v>1713</v>
      </c>
      <c r="CD1294" t="s">
        <v>1713</v>
      </c>
      <c r="CM1294" t="s">
        <v>1374</v>
      </c>
    </row>
    <row r="1295">
      <c r="L1295" t="s">
        <v>1714</v>
      </c>
      <c r="BS1295" t="s">
        <v>1715</v>
      </c>
      <c r="BT1295" t="s">
        <v>1714</v>
      </c>
      <c r="CD1295" t="s">
        <v>1714</v>
      </c>
      <c r="CM1295" t="s">
        <v>4408</v>
      </c>
    </row>
    <row r="1296">
      <c r="L1296" t="s">
        <v>1715</v>
      </c>
      <c r="BS1296" t="s">
        <v>1716</v>
      </c>
      <c r="BT1296" t="s">
        <v>1715</v>
      </c>
      <c r="CD1296" t="s">
        <v>1715</v>
      </c>
      <c r="CM1296" t="s">
        <v>1375</v>
      </c>
    </row>
    <row r="1297">
      <c r="L1297" t="s">
        <v>1716</v>
      </c>
      <c r="BS1297" t="s">
        <v>1717</v>
      </c>
      <c r="BT1297" t="s">
        <v>1716</v>
      </c>
      <c r="CD1297" t="s">
        <v>1716</v>
      </c>
      <c r="CM1297" t="s">
        <v>1376</v>
      </c>
    </row>
    <row r="1298">
      <c r="L1298" t="s">
        <v>1717</v>
      </c>
      <c r="BS1298" t="s">
        <v>1718</v>
      </c>
      <c r="BT1298" t="s">
        <v>1717</v>
      </c>
      <c r="CD1298" t="s">
        <v>1717</v>
      </c>
      <c r="CM1298" t="s">
        <v>1377</v>
      </c>
    </row>
    <row r="1299">
      <c r="L1299" t="s">
        <v>1718</v>
      </c>
      <c r="BS1299" t="s">
        <v>1719</v>
      </c>
      <c r="BT1299" t="s">
        <v>1718</v>
      </c>
      <c r="CD1299" t="s">
        <v>1718</v>
      </c>
      <c r="CM1299" t="s">
        <v>1378</v>
      </c>
    </row>
    <row r="1300">
      <c r="L1300" t="s">
        <v>1719</v>
      </c>
      <c r="BS1300" t="s">
        <v>1720</v>
      </c>
      <c r="BT1300" t="s">
        <v>1719</v>
      </c>
      <c r="CD1300" t="s">
        <v>1719</v>
      </c>
      <c r="CM1300" t="s">
        <v>1379</v>
      </c>
    </row>
    <row r="1301">
      <c r="L1301" t="s">
        <v>1720</v>
      </c>
      <c r="BS1301" t="s">
        <v>1721</v>
      </c>
      <c r="BT1301" t="s">
        <v>1720</v>
      </c>
      <c r="CD1301" t="s">
        <v>1720</v>
      </c>
      <c r="CM1301" t="s">
        <v>1380</v>
      </c>
    </row>
    <row r="1302">
      <c r="L1302" t="s">
        <v>1721</v>
      </c>
      <c r="BS1302" t="s">
        <v>1722</v>
      </c>
      <c r="BT1302" t="s">
        <v>1721</v>
      </c>
      <c r="CD1302" t="s">
        <v>1721</v>
      </c>
      <c r="CM1302" t="s">
        <v>1381</v>
      </c>
    </row>
    <row r="1303">
      <c r="L1303" t="s">
        <v>1722</v>
      </c>
      <c r="BS1303" t="s">
        <v>1723</v>
      </c>
      <c r="BT1303" t="s">
        <v>1722</v>
      </c>
      <c r="CD1303" t="s">
        <v>1722</v>
      </c>
      <c r="CM1303" t="s">
        <v>1382</v>
      </c>
    </row>
    <row r="1304">
      <c r="L1304" t="s">
        <v>1723</v>
      </c>
      <c r="BS1304" t="s">
        <v>1724</v>
      </c>
      <c r="BT1304" t="s">
        <v>1723</v>
      </c>
      <c r="CD1304" t="s">
        <v>1723</v>
      </c>
      <c r="CM1304" t="s">
        <v>4409</v>
      </c>
    </row>
    <row r="1305">
      <c r="L1305" t="s">
        <v>1724</v>
      </c>
      <c r="BS1305" t="s">
        <v>1725</v>
      </c>
      <c r="BT1305" t="s">
        <v>1724</v>
      </c>
      <c r="CD1305" t="s">
        <v>1724</v>
      </c>
      <c r="CM1305" t="s">
        <v>1383</v>
      </c>
    </row>
    <row r="1306">
      <c r="L1306" t="s">
        <v>1725</v>
      </c>
      <c r="BS1306" t="s">
        <v>1726</v>
      </c>
      <c r="BT1306" t="s">
        <v>1725</v>
      </c>
      <c r="CD1306" t="s">
        <v>1725</v>
      </c>
      <c r="CM1306" t="s">
        <v>1384</v>
      </c>
    </row>
    <row r="1307">
      <c r="L1307" t="s">
        <v>1726</v>
      </c>
      <c r="BS1307" t="s">
        <v>1727</v>
      </c>
      <c r="BT1307" t="s">
        <v>1726</v>
      </c>
      <c r="CD1307" t="s">
        <v>1726</v>
      </c>
      <c r="CM1307" t="s">
        <v>1385</v>
      </c>
    </row>
    <row r="1308">
      <c r="L1308" t="s">
        <v>1727</v>
      </c>
      <c r="BS1308" t="s">
        <v>1728</v>
      </c>
      <c r="BT1308" t="s">
        <v>1727</v>
      </c>
      <c r="CD1308" t="s">
        <v>1727</v>
      </c>
      <c r="CM1308" t="s">
        <v>1386</v>
      </c>
    </row>
    <row r="1309">
      <c r="L1309" t="s">
        <v>1728</v>
      </c>
      <c r="BS1309" t="s">
        <v>1729</v>
      </c>
      <c r="BT1309" t="s">
        <v>1728</v>
      </c>
      <c r="CD1309" t="s">
        <v>1728</v>
      </c>
      <c r="CM1309" t="s">
        <v>1387</v>
      </c>
    </row>
    <row r="1310">
      <c r="L1310" t="s">
        <v>1729</v>
      </c>
      <c r="BS1310" t="s">
        <v>1730</v>
      </c>
      <c r="BT1310" t="s">
        <v>1729</v>
      </c>
      <c r="CD1310" t="s">
        <v>1729</v>
      </c>
      <c r="CM1310" t="s">
        <v>1388</v>
      </c>
    </row>
    <row r="1311">
      <c r="L1311" t="s">
        <v>1730</v>
      </c>
      <c r="BS1311" t="s">
        <v>1731</v>
      </c>
      <c r="BT1311" t="s">
        <v>1730</v>
      </c>
      <c r="CD1311" t="s">
        <v>1730</v>
      </c>
      <c r="CM1311" t="s">
        <v>1389</v>
      </c>
    </row>
    <row r="1312">
      <c r="L1312" t="s">
        <v>1731</v>
      </c>
      <c r="BS1312" t="s">
        <v>1732</v>
      </c>
      <c r="BT1312" t="s">
        <v>1731</v>
      </c>
      <c r="CD1312" t="s">
        <v>1731</v>
      </c>
      <c r="CM1312" t="s">
        <v>4410</v>
      </c>
    </row>
    <row r="1313">
      <c r="L1313" t="s">
        <v>1732</v>
      </c>
      <c r="BS1313" t="s">
        <v>1733</v>
      </c>
      <c r="BT1313" t="s">
        <v>1732</v>
      </c>
      <c r="CD1313" t="s">
        <v>1732</v>
      </c>
      <c r="CM1313" t="s">
        <v>1390</v>
      </c>
    </row>
    <row r="1314">
      <c r="L1314" t="s">
        <v>1733</v>
      </c>
      <c r="BS1314" t="s">
        <v>1734</v>
      </c>
      <c r="BT1314" t="s">
        <v>1733</v>
      </c>
      <c r="CD1314" t="s">
        <v>1733</v>
      </c>
      <c r="CM1314" t="s">
        <v>1391</v>
      </c>
    </row>
    <row r="1315">
      <c r="L1315" t="s">
        <v>1734</v>
      </c>
      <c r="BS1315" t="s">
        <v>1735</v>
      </c>
      <c r="BT1315" t="s">
        <v>1734</v>
      </c>
      <c r="CD1315" t="s">
        <v>1734</v>
      </c>
      <c r="CM1315" t="s">
        <v>1392</v>
      </c>
    </row>
    <row r="1316">
      <c r="L1316" t="s">
        <v>1735</v>
      </c>
      <c r="BS1316" t="s">
        <v>1736</v>
      </c>
      <c r="BT1316" t="s">
        <v>1735</v>
      </c>
      <c r="CD1316" t="s">
        <v>1735</v>
      </c>
      <c r="CM1316" t="s">
        <v>1393</v>
      </c>
    </row>
    <row r="1317">
      <c r="L1317" t="s">
        <v>1736</v>
      </c>
      <c r="BS1317" t="s">
        <v>1737</v>
      </c>
      <c r="BT1317" t="s">
        <v>1736</v>
      </c>
      <c r="CD1317" t="s">
        <v>1736</v>
      </c>
      <c r="CM1317" t="s">
        <v>4411</v>
      </c>
    </row>
    <row r="1318">
      <c r="L1318" t="s">
        <v>1737</v>
      </c>
      <c r="BS1318" t="s">
        <v>1738</v>
      </c>
      <c r="BT1318" t="s">
        <v>1737</v>
      </c>
      <c r="CD1318" t="s">
        <v>1737</v>
      </c>
      <c r="CM1318" t="s">
        <v>1394</v>
      </c>
    </row>
    <row r="1319">
      <c r="L1319" t="s">
        <v>1738</v>
      </c>
      <c r="BS1319" t="s">
        <v>1739</v>
      </c>
      <c r="BT1319" t="s">
        <v>1738</v>
      </c>
      <c r="CD1319" t="s">
        <v>1738</v>
      </c>
      <c r="CM1319" t="s">
        <v>1395</v>
      </c>
    </row>
    <row r="1320">
      <c r="L1320" t="s">
        <v>1739</v>
      </c>
      <c r="BS1320" t="s">
        <v>1740</v>
      </c>
      <c r="BT1320" t="s">
        <v>1739</v>
      </c>
      <c r="CD1320" t="s">
        <v>1739</v>
      </c>
      <c r="CM1320" t="s">
        <v>1396</v>
      </c>
    </row>
    <row r="1321">
      <c r="L1321" t="s">
        <v>1740</v>
      </c>
      <c r="BS1321" t="s">
        <v>1741</v>
      </c>
      <c r="BT1321" t="s">
        <v>1740</v>
      </c>
      <c r="CD1321" t="s">
        <v>1740</v>
      </c>
      <c r="CM1321" t="s">
        <v>1397</v>
      </c>
    </row>
    <row r="1322">
      <c r="L1322" t="s">
        <v>1741</v>
      </c>
      <c r="BS1322" t="s">
        <v>1742</v>
      </c>
      <c r="BT1322" t="s">
        <v>1741</v>
      </c>
      <c r="CD1322" t="s">
        <v>1741</v>
      </c>
      <c r="CM1322" t="s">
        <v>1398</v>
      </c>
    </row>
    <row r="1323">
      <c r="L1323" t="s">
        <v>1742</v>
      </c>
      <c r="BS1323" t="s">
        <v>1743</v>
      </c>
      <c r="BT1323" t="s">
        <v>1742</v>
      </c>
      <c r="CD1323" t="s">
        <v>1742</v>
      </c>
      <c r="CM1323" t="s">
        <v>1399</v>
      </c>
    </row>
    <row r="1324">
      <c r="L1324" t="s">
        <v>1743</v>
      </c>
      <c r="BS1324" t="s">
        <v>1744</v>
      </c>
      <c r="BT1324" t="s">
        <v>1743</v>
      </c>
      <c r="CD1324" t="s">
        <v>1743</v>
      </c>
      <c r="CM1324" t="s">
        <v>1400</v>
      </c>
    </row>
    <row r="1325">
      <c r="L1325" t="s">
        <v>1744</v>
      </c>
      <c r="BS1325" t="s">
        <v>1745</v>
      </c>
      <c r="BT1325" t="s">
        <v>1744</v>
      </c>
      <c r="CD1325" t="s">
        <v>1744</v>
      </c>
      <c r="CM1325" t="s">
        <v>1401</v>
      </c>
    </row>
    <row r="1326">
      <c r="L1326" t="s">
        <v>1745</v>
      </c>
      <c r="BS1326" t="s">
        <v>1746</v>
      </c>
      <c r="BT1326" t="s">
        <v>1745</v>
      </c>
      <c r="CD1326" t="s">
        <v>1745</v>
      </c>
      <c r="CM1326" t="s">
        <v>1402</v>
      </c>
    </row>
    <row r="1327">
      <c r="L1327" t="s">
        <v>1746</v>
      </c>
      <c r="BS1327" t="s">
        <v>1747</v>
      </c>
      <c r="BT1327" t="s">
        <v>1746</v>
      </c>
      <c r="CD1327" t="s">
        <v>1746</v>
      </c>
      <c r="CM1327" t="s">
        <v>1403</v>
      </c>
    </row>
    <row r="1328">
      <c r="L1328" t="s">
        <v>1747</v>
      </c>
      <c r="BS1328" t="s">
        <v>1748</v>
      </c>
      <c r="BT1328" t="s">
        <v>1747</v>
      </c>
      <c r="CD1328" t="s">
        <v>1747</v>
      </c>
      <c r="CM1328" t="s">
        <v>4412</v>
      </c>
    </row>
    <row r="1329">
      <c r="L1329" t="s">
        <v>1748</v>
      </c>
      <c r="BS1329" t="s">
        <v>1749</v>
      </c>
      <c r="BT1329" t="s">
        <v>1748</v>
      </c>
      <c r="CD1329" t="s">
        <v>1748</v>
      </c>
      <c r="CM1329" t="s">
        <v>1404</v>
      </c>
    </row>
    <row r="1330">
      <c r="L1330" t="s">
        <v>1749</v>
      </c>
      <c r="BS1330" t="s">
        <v>1750</v>
      </c>
      <c r="BT1330" t="s">
        <v>1749</v>
      </c>
      <c r="CD1330" t="s">
        <v>1749</v>
      </c>
      <c r="CM1330" t="s">
        <v>1405</v>
      </c>
    </row>
    <row r="1331">
      <c r="L1331" t="s">
        <v>1750</v>
      </c>
      <c r="BS1331" t="s">
        <v>1751</v>
      </c>
      <c r="BT1331" t="s">
        <v>1750</v>
      </c>
      <c r="CD1331" t="s">
        <v>1750</v>
      </c>
      <c r="CM1331" t="s">
        <v>1406</v>
      </c>
    </row>
    <row r="1332">
      <c r="L1332" t="s">
        <v>1751</v>
      </c>
      <c r="BS1332" t="s">
        <v>1752</v>
      </c>
      <c r="BT1332" t="s">
        <v>1751</v>
      </c>
      <c r="CD1332" t="s">
        <v>1751</v>
      </c>
      <c r="CM1332" t="s">
        <v>1407</v>
      </c>
    </row>
    <row r="1333">
      <c r="L1333" t="s">
        <v>1752</v>
      </c>
      <c r="BS1333" t="s">
        <v>1753</v>
      </c>
      <c r="BT1333" t="s">
        <v>1752</v>
      </c>
      <c r="CD1333" t="s">
        <v>1752</v>
      </c>
      <c r="CM1333" t="s">
        <v>1408</v>
      </c>
    </row>
    <row r="1334">
      <c r="L1334" t="s">
        <v>1753</v>
      </c>
      <c r="BS1334" t="s">
        <v>1754</v>
      </c>
      <c r="BT1334" t="s">
        <v>1753</v>
      </c>
      <c r="CD1334" t="s">
        <v>1753</v>
      </c>
      <c r="CM1334" t="s">
        <v>1409</v>
      </c>
    </row>
    <row r="1335">
      <c r="L1335" t="s">
        <v>1754</v>
      </c>
      <c r="BS1335" t="s">
        <v>1755</v>
      </c>
      <c r="BT1335" t="s">
        <v>1754</v>
      </c>
      <c r="CD1335" t="s">
        <v>1754</v>
      </c>
      <c r="CM1335" t="s">
        <v>1410</v>
      </c>
    </row>
    <row r="1336">
      <c r="L1336" t="s">
        <v>1755</v>
      </c>
      <c r="BS1336" t="s">
        <v>1756</v>
      </c>
      <c r="BT1336" t="s">
        <v>1755</v>
      </c>
      <c r="CD1336" t="s">
        <v>1755</v>
      </c>
      <c r="CM1336" t="s">
        <v>1411</v>
      </c>
    </row>
    <row r="1337">
      <c r="L1337" t="s">
        <v>1756</v>
      </c>
      <c r="BS1337" t="s">
        <v>1757</v>
      </c>
      <c r="BT1337" t="s">
        <v>1756</v>
      </c>
      <c r="CD1337" t="s">
        <v>1756</v>
      </c>
      <c r="CM1337" t="s">
        <v>1412</v>
      </c>
    </row>
    <row r="1338">
      <c r="L1338" t="s">
        <v>1757</v>
      </c>
      <c r="BS1338" t="s">
        <v>1758</v>
      </c>
      <c r="BT1338" t="s">
        <v>1757</v>
      </c>
      <c r="CD1338" t="s">
        <v>1757</v>
      </c>
      <c r="CM1338" t="s">
        <v>1413</v>
      </c>
    </row>
    <row r="1339">
      <c r="L1339" t="s">
        <v>1758</v>
      </c>
      <c r="BS1339" t="s">
        <v>1759</v>
      </c>
      <c r="BT1339" t="s">
        <v>1758</v>
      </c>
      <c r="CD1339" t="s">
        <v>1758</v>
      </c>
      <c r="CM1339" t="s">
        <v>4413</v>
      </c>
    </row>
    <row r="1340">
      <c r="L1340" t="s">
        <v>1759</v>
      </c>
      <c r="BS1340" t="s">
        <v>1760</v>
      </c>
      <c r="BT1340" t="s">
        <v>1759</v>
      </c>
      <c r="CD1340" t="s">
        <v>1759</v>
      </c>
      <c r="CM1340" t="s">
        <v>1414</v>
      </c>
    </row>
    <row r="1341">
      <c r="L1341" t="s">
        <v>1760</v>
      </c>
      <c r="BS1341" t="s">
        <v>1761</v>
      </c>
      <c r="BT1341" t="s">
        <v>1760</v>
      </c>
      <c r="CD1341" t="s">
        <v>1760</v>
      </c>
      <c r="CM1341" t="s">
        <v>4414</v>
      </c>
    </row>
    <row r="1342">
      <c r="L1342" t="s">
        <v>1761</v>
      </c>
      <c r="BS1342" t="s">
        <v>1762</v>
      </c>
      <c r="BT1342" t="s">
        <v>1761</v>
      </c>
      <c r="CD1342" t="s">
        <v>1761</v>
      </c>
      <c r="CM1342" t="s">
        <v>1415</v>
      </c>
    </row>
    <row r="1343">
      <c r="L1343" t="s">
        <v>1762</v>
      </c>
      <c r="BS1343" t="s">
        <v>1763</v>
      </c>
      <c r="BT1343" t="s">
        <v>1762</v>
      </c>
      <c r="CD1343" t="s">
        <v>1762</v>
      </c>
      <c r="CM1343" t="s">
        <v>1416</v>
      </c>
    </row>
    <row r="1344">
      <c r="L1344" t="s">
        <v>1763</v>
      </c>
      <c r="BS1344" t="s">
        <v>1764</v>
      </c>
      <c r="BT1344" t="s">
        <v>1763</v>
      </c>
      <c r="CD1344" t="s">
        <v>1763</v>
      </c>
      <c r="CM1344" t="s">
        <v>1417</v>
      </c>
    </row>
    <row r="1345">
      <c r="L1345" t="s">
        <v>1764</v>
      </c>
      <c r="BS1345" t="s">
        <v>1765</v>
      </c>
      <c r="BT1345" t="s">
        <v>1764</v>
      </c>
      <c r="CD1345" t="s">
        <v>1764</v>
      </c>
      <c r="CM1345" t="s">
        <v>4415</v>
      </c>
    </row>
    <row r="1346">
      <c r="L1346" t="s">
        <v>1765</v>
      </c>
      <c r="BS1346" t="s">
        <v>1766</v>
      </c>
      <c r="BT1346" t="s">
        <v>1765</v>
      </c>
      <c r="CD1346" t="s">
        <v>1765</v>
      </c>
      <c r="CM1346" t="s">
        <v>4416</v>
      </c>
    </row>
    <row r="1347">
      <c r="L1347" t="s">
        <v>1766</v>
      </c>
      <c r="BS1347" t="s">
        <v>1767</v>
      </c>
      <c r="BT1347" t="s">
        <v>1766</v>
      </c>
      <c r="CD1347" t="s">
        <v>1766</v>
      </c>
      <c r="CM1347" t="s">
        <v>4417</v>
      </c>
    </row>
    <row r="1348">
      <c r="L1348" t="s">
        <v>1767</v>
      </c>
      <c r="BS1348" t="s">
        <v>1768</v>
      </c>
      <c r="BT1348" t="s">
        <v>1767</v>
      </c>
      <c r="CD1348" t="s">
        <v>1767</v>
      </c>
      <c r="CM1348" t="s">
        <v>1418</v>
      </c>
    </row>
    <row r="1349">
      <c r="L1349" t="s">
        <v>1768</v>
      </c>
      <c r="BS1349" t="s">
        <v>1769</v>
      </c>
      <c r="BT1349" t="s">
        <v>1768</v>
      </c>
      <c r="CD1349" t="s">
        <v>1768</v>
      </c>
      <c r="CM1349" t="s">
        <v>4418</v>
      </c>
    </row>
    <row r="1350">
      <c r="L1350" t="s">
        <v>1769</v>
      </c>
      <c r="BS1350" t="s">
        <v>1770</v>
      </c>
      <c r="BT1350" t="s">
        <v>1769</v>
      </c>
      <c r="CD1350" t="s">
        <v>1769</v>
      </c>
      <c r="CM1350" t="s">
        <v>1419</v>
      </c>
    </row>
    <row r="1351">
      <c r="L1351" t="s">
        <v>1770</v>
      </c>
      <c r="BS1351" t="s">
        <v>1771</v>
      </c>
      <c r="BT1351" t="s">
        <v>1770</v>
      </c>
      <c r="CD1351" t="s">
        <v>1770</v>
      </c>
      <c r="CM1351" t="s">
        <v>1420</v>
      </c>
    </row>
    <row r="1352">
      <c r="L1352" t="s">
        <v>1771</v>
      </c>
      <c r="BS1352" t="s">
        <v>1772</v>
      </c>
      <c r="BT1352" t="s">
        <v>1771</v>
      </c>
      <c r="CD1352" t="s">
        <v>1771</v>
      </c>
      <c r="CM1352" t="s">
        <v>1421</v>
      </c>
    </row>
    <row r="1353">
      <c r="L1353" t="s">
        <v>1772</v>
      </c>
      <c r="BS1353" t="s">
        <v>1773</v>
      </c>
      <c r="BT1353" t="s">
        <v>1772</v>
      </c>
      <c r="CD1353" t="s">
        <v>1772</v>
      </c>
      <c r="CM1353" t="s">
        <v>1422</v>
      </c>
    </row>
    <row r="1354">
      <c r="L1354" t="s">
        <v>1773</v>
      </c>
      <c r="BS1354" t="s">
        <v>1774</v>
      </c>
      <c r="BT1354" t="s">
        <v>1773</v>
      </c>
      <c r="CD1354" t="s">
        <v>1773</v>
      </c>
      <c r="CM1354" t="s">
        <v>1423</v>
      </c>
    </row>
    <row r="1355">
      <c r="L1355" t="s">
        <v>1774</v>
      </c>
      <c r="BS1355" t="s">
        <v>1775</v>
      </c>
      <c r="BT1355" t="s">
        <v>1774</v>
      </c>
      <c r="CD1355" t="s">
        <v>1774</v>
      </c>
      <c r="CM1355" t="s">
        <v>1424</v>
      </c>
    </row>
    <row r="1356">
      <c r="L1356" t="s">
        <v>1775</v>
      </c>
      <c r="BS1356" t="s">
        <v>1776</v>
      </c>
      <c r="BT1356" t="s">
        <v>1775</v>
      </c>
      <c r="CD1356" t="s">
        <v>1775</v>
      </c>
      <c r="CM1356" t="s">
        <v>4419</v>
      </c>
    </row>
    <row r="1357">
      <c r="L1357" t="s">
        <v>1776</v>
      </c>
      <c r="BS1357" t="s">
        <v>1777</v>
      </c>
      <c r="BT1357" t="s">
        <v>1776</v>
      </c>
      <c r="CD1357" t="s">
        <v>1776</v>
      </c>
      <c r="CM1357" t="s">
        <v>1425</v>
      </c>
    </row>
    <row r="1358">
      <c r="L1358" t="s">
        <v>1777</v>
      </c>
      <c r="BS1358" t="s">
        <v>1778</v>
      </c>
      <c r="BT1358" t="s">
        <v>1777</v>
      </c>
      <c r="CD1358" t="s">
        <v>1777</v>
      </c>
      <c r="CM1358" t="s">
        <v>1426</v>
      </c>
    </row>
    <row r="1359">
      <c r="L1359" t="s">
        <v>1778</v>
      </c>
      <c r="BS1359" t="s">
        <v>1779</v>
      </c>
      <c r="BT1359" t="s">
        <v>1778</v>
      </c>
      <c r="CD1359" t="s">
        <v>1778</v>
      </c>
      <c r="CM1359" t="s">
        <v>4420</v>
      </c>
    </row>
    <row r="1360">
      <c r="L1360" t="s">
        <v>1779</v>
      </c>
      <c r="BS1360" t="s">
        <v>1780</v>
      </c>
      <c r="BT1360" t="s">
        <v>1779</v>
      </c>
      <c r="CD1360" t="s">
        <v>1779</v>
      </c>
      <c r="CM1360" t="s">
        <v>1427</v>
      </c>
    </row>
    <row r="1361">
      <c r="L1361" t="s">
        <v>1780</v>
      </c>
      <c r="BS1361" t="s">
        <v>1781</v>
      </c>
      <c r="BT1361" t="s">
        <v>1780</v>
      </c>
      <c r="CD1361" t="s">
        <v>1780</v>
      </c>
      <c r="CM1361" t="s">
        <v>1428</v>
      </c>
    </row>
    <row r="1362">
      <c r="L1362" t="s">
        <v>1781</v>
      </c>
      <c r="BS1362" t="s">
        <v>1782</v>
      </c>
      <c r="BT1362" t="s">
        <v>1781</v>
      </c>
      <c r="CD1362" t="s">
        <v>1781</v>
      </c>
      <c r="CM1362" t="s">
        <v>1429</v>
      </c>
    </row>
    <row r="1363">
      <c r="L1363" t="s">
        <v>1782</v>
      </c>
      <c r="BS1363" t="s">
        <v>1783</v>
      </c>
      <c r="BT1363" t="s">
        <v>1782</v>
      </c>
      <c r="CD1363" t="s">
        <v>1782</v>
      </c>
      <c r="CM1363" t="s">
        <v>1430</v>
      </c>
    </row>
    <row r="1364">
      <c r="L1364" t="s">
        <v>1783</v>
      </c>
      <c r="BS1364" t="s">
        <v>1784</v>
      </c>
      <c r="BT1364" t="s">
        <v>1783</v>
      </c>
      <c r="CD1364" t="s">
        <v>1783</v>
      </c>
      <c r="CM1364" t="s">
        <v>4421</v>
      </c>
    </row>
    <row r="1365">
      <c r="L1365" t="s">
        <v>1784</v>
      </c>
      <c r="BS1365" t="s">
        <v>1785</v>
      </c>
      <c r="BT1365" t="s">
        <v>1784</v>
      </c>
      <c r="CD1365" t="s">
        <v>1784</v>
      </c>
      <c r="CM1365" t="s">
        <v>4422</v>
      </c>
    </row>
    <row r="1366">
      <c r="L1366" t="s">
        <v>1785</v>
      </c>
      <c r="BS1366" t="s">
        <v>1786</v>
      </c>
      <c r="BT1366" t="s">
        <v>1785</v>
      </c>
      <c r="CD1366" t="s">
        <v>1785</v>
      </c>
      <c r="CM1366" t="s">
        <v>1431</v>
      </c>
    </row>
    <row r="1367">
      <c r="L1367" t="s">
        <v>1786</v>
      </c>
      <c r="BS1367" t="s">
        <v>1787</v>
      </c>
      <c r="BT1367" t="s">
        <v>1786</v>
      </c>
      <c r="CD1367" t="s">
        <v>1786</v>
      </c>
      <c r="CM1367" t="s">
        <v>1432</v>
      </c>
    </row>
    <row r="1368">
      <c r="L1368" t="s">
        <v>1787</v>
      </c>
      <c r="BS1368" t="s">
        <v>1788</v>
      </c>
      <c r="BT1368" t="s">
        <v>1787</v>
      </c>
      <c r="CD1368" t="s">
        <v>1787</v>
      </c>
      <c r="CM1368" t="s">
        <v>4423</v>
      </c>
    </row>
    <row r="1369">
      <c r="L1369" t="s">
        <v>1788</v>
      </c>
      <c r="BS1369" t="s">
        <v>1789</v>
      </c>
      <c r="BT1369" t="s">
        <v>1788</v>
      </c>
      <c r="CD1369" t="s">
        <v>1788</v>
      </c>
      <c r="CM1369" t="s">
        <v>1433</v>
      </c>
    </row>
    <row r="1370">
      <c r="L1370" t="s">
        <v>1789</v>
      </c>
      <c r="BS1370" t="s">
        <v>1790</v>
      </c>
      <c r="BT1370" t="s">
        <v>1789</v>
      </c>
      <c r="CD1370" t="s">
        <v>1789</v>
      </c>
      <c r="CM1370" t="s">
        <v>1434</v>
      </c>
    </row>
    <row r="1371">
      <c r="L1371" t="s">
        <v>1790</v>
      </c>
      <c r="BS1371" t="s">
        <v>1791</v>
      </c>
      <c r="BT1371" t="s">
        <v>1790</v>
      </c>
      <c r="CD1371" t="s">
        <v>1790</v>
      </c>
      <c r="CM1371" t="s">
        <v>1435</v>
      </c>
    </row>
    <row r="1372">
      <c r="L1372" t="s">
        <v>1791</v>
      </c>
      <c r="BS1372" t="s">
        <v>1792</v>
      </c>
      <c r="BT1372" t="s">
        <v>1791</v>
      </c>
      <c r="CD1372" t="s">
        <v>1791</v>
      </c>
      <c r="CM1372" t="s">
        <v>1436</v>
      </c>
    </row>
    <row r="1373">
      <c r="L1373" t="s">
        <v>1792</v>
      </c>
      <c r="BS1373" t="s">
        <v>1793</v>
      </c>
      <c r="BT1373" t="s">
        <v>1792</v>
      </c>
      <c r="CD1373" t="s">
        <v>1792</v>
      </c>
      <c r="CM1373" t="s">
        <v>4424</v>
      </c>
    </row>
    <row r="1374">
      <c r="L1374" t="s">
        <v>1793</v>
      </c>
      <c r="BS1374" t="s">
        <v>1794</v>
      </c>
      <c r="BT1374" t="s">
        <v>1793</v>
      </c>
      <c r="CD1374" t="s">
        <v>1793</v>
      </c>
      <c r="CM1374" t="s">
        <v>4425</v>
      </c>
    </row>
    <row r="1375">
      <c r="L1375" t="s">
        <v>1794</v>
      </c>
      <c r="BS1375" t="s">
        <v>1795</v>
      </c>
      <c r="BT1375" t="s">
        <v>1794</v>
      </c>
      <c r="CD1375" t="s">
        <v>1794</v>
      </c>
      <c r="CM1375" t="s">
        <v>4426</v>
      </c>
    </row>
    <row r="1376">
      <c r="L1376" t="s">
        <v>1795</v>
      </c>
      <c r="BS1376" t="s">
        <v>1796</v>
      </c>
      <c r="BT1376" t="s">
        <v>1795</v>
      </c>
      <c r="CD1376" t="s">
        <v>1795</v>
      </c>
      <c r="CM1376" t="s">
        <v>1437</v>
      </c>
    </row>
    <row r="1377">
      <c r="L1377" t="s">
        <v>1796</v>
      </c>
      <c r="BS1377" t="s">
        <v>1797</v>
      </c>
      <c r="BT1377" t="s">
        <v>1796</v>
      </c>
      <c r="CD1377" t="s">
        <v>1796</v>
      </c>
      <c r="CM1377" t="s">
        <v>1438</v>
      </c>
    </row>
    <row r="1378">
      <c r="L1378" t="s">
        <v>1797</v>
      </c>
      <c r="BS1378" t="s">
        <v>1798</v>
      </c>
      <c r="BT1378" t="s">
        <v>1797</v>
      </c>
      <c r="CD1378" t="s">
        <v>1797</v>
      </c>
      <c r="CM1378" t="s">
        <v>1439</v>
      </c>
    </row>
    <row r="1379">
      <c r="L1379" t="s">
        <v>1798</v>
      </c>
      <c r="BS1379" t="s">
        <v>1799</v>
      </c>
      <c r="BT1379" t="s">
        <v>1798</v>
      </c>
      <c r="CD1379" t="s">
        <v>1798</v>
      </c>
      <c r="CM1379" t="s">
        <v>1440</v>
      </c>
    </row>
    <row r="1380">
      <c r="L1380" t="s">
        <v>1799</v>
      </c>
      <c r="BS1380" t="s">
        <v>1800</v>
      </c>
      <c r="BT1380" t="s">
        <v>1799</v>
      </c>
      <c r="CD1380" t="s">
        <v>1799</v>
      </c>
      <c r="CM1380" t="s">
        <v>4427</v>
      </c>
    </row>
    <row r="1381">
      <c r="L1381" t="s">
        <v>1800</v>
      </c>
      <c r="BS1381" t="s">
        <v>1801</v>
      </c>
      <c r="BT1381" t="s">
        <v>1800</v>
      </c>
      <c r="CD1381" t="s">
        <v>1800</v>
      </c>
      <c r="CM1381" t="s">
        <v>1441</v>
      </c>
    </row>
    <row r="1382">
      <c r="L1382" t="s">
        <v>1801</v>
      </c>
      <c r="BS1382" t="s">
        <v>1802</v>
      </c>
      <c r="BT1382" t="s">
        <v>1801</v>
      </c>
      <c r="CD1382" t="s">
        <v>1801</v>
      </c>
      <c r="CM1382" t="s">
        <v>1442</v>
      </c>
    </row>
    <row r="1383">
      <c r="L1383" t="s">
        <v>1802</v>
      </c>
      <c r="BS1383" t="s">
        <v>1803</v>
      </c>
      <c r="BT1383" t="s">
        <v>1802</v>
      </c>
      <c r="CD1383" t="s">
        <v>1802</v>
      </c>
      <c r="CM1383" t="s">
        <v>1443</v>
      </c>
    </row>
    <row r="1384">
      <c r="L1384" t="s">
        <v>1803</v>
      </c>
      <c r="BS1384" t="s">
        <v>1804</v>
      </c>
      <c r="BT1384" t="s">
        <v>1803</v>
      </c>
      <c r="CD1384" t="s">
        <v>1803</v>
      </c>
      <c r="CM1384" t="s">
        <v>1444</v>
      </c>
    </row>
    <row r="1385">
      <c r="L1385" t="s">
        <v>1804</v>
      </c>
      <c r="BS1385" t="s">
        <v>1805</v>
      </c>
      <c r="BT1385" t="s">
        <v>1804</v>
      </c>
      <c r="CD1385" t="s">
        <v>1804</v>
      </c>
      <c r="CM1385" t="s">
        <v>1445</v>
      </c>
    </row>
    <row r="1386">
      <c r="L1386" t="s">
        <v>1805</v>
      </c>
      <c r="BS1386" t="s">
        <v>1806</v>
      </c>
      <c r="BT1386" t="s">
        <v>1805</v>
      </c>
      <c r="CD1386" t="s">
        <v>1805</v>
      </c>
      <c r="CM1386" t="s">
        <v>1446</v>
      </c>
    </row>
    <row r="1387">
      <c r="L1387" t="s">
        <v>1806</v>
      </c>
      <c r="BS1387" t="s">
        <v>1807</v>
      </c>
      <c r="BT1387" t="s">
        <v>1806</v>
      </c>
      <c r="CD1387" t="s">
        <v>1806</v>
      </c>
      <c r="CM1387" t="s">
        <v>1447</v>
      </c>
    </row>
    <row r="1388">
      <c r="L1388" t="s">
        <v>1807</v>
      </c>
      <c r="BS1388" t="s">
        <v>1808</v>
      </c>
      <c r="BT1388" t="s">
        <v>1807</v>
      </c>
      <c r="CD1388" t="s">
        <v>1807</v>
      </c>
      <c r="CM1388" t="s">
        <v>4428</v>
      </c>
    </row>
    <row r="1389">
      <c r="L1389" t="s">
        <v>1808</v>
      </c>
      <c r="BS1389" t="s">
        <v>1809</v>
      </c>
      <c r="BT1389" t="s">
        <v>1808</v>
      </c>
      <c r="CD1389" t="s">
        <v>1808</v>
      </c>
      <c r="CM1389" t="s">
        <v>4429</v>
      </c>
    </row>
    <row r="1390">
      <c r="L1390" t="s">
        <v>1809</v>
      </c>
      <c r="BS1390" t="s">
        <v>1810</v>
      </c>
      <c r="BT1390" t="s">
        <v>1809</v>
      </c>
      <c r="CD1390" t="s">
        <v>1809</v>
      </c>
      <c r="CM1390" t="s">
        <v>4430</v>
      </c>
    </row>
    <row r="1391">
      <c r="L1391" t="s">
        <v>1810</v>
      </c>
      <c r="BS1391" t="s">
        <v>1811</v>
      </c>
      <c r="BT1391" t="s">
        <v>1810</v>
      </c>
      <c r="CD1391" t="s">
        <v>1810</v>
      </c>
      <c r="CM1391" t="s">
        <v>1448</v>
      </c>
    </row>
    <row r="1392">
      <c r="L1392" t="s">
        <v>1811</v>
      </c>
      <c r="BS1392" t="s">
        <v>1812</v>
      </c>
      <c r="BT1392" t="s">
        <v>1811</v>
      </c>
      <c r="CD1392" t="s">
        <v>1811</v>
      </c>
      <c r="CM1392" t="s">
        <v>4431</v>
      </c>
    </row>
    <row r="1393">
      <c r="L1393" t="s">
        <v>1812</v>
      </c>
      <c r="BS1393" t="s">
        <v>1813</v>
      </c>
      <c r="BT1393" t="s">
        <v>1812</v>
      </c>
      <c r="CD1393" t="s">
        <v>1812</v>
      </c>
      <c r="CM1393" t="s">
        <v>1449</v>
      </c>
    </row>
    <row r="1394">
      <c r="L1394" t="s">
        <v>1813</v>
      </c>
      <c r="BS1394" t="s">
        <v>1814</v>
      </c>
      <c r="BT1394" t="s">
        <v>1813</v>
      </c>
      <c r="CD1394" t="s">
        <v>1813</v>
      </c>
      <c r="CM1394" t="s">
        <v>1450</v>
      </c>
    </row>
    <row r="1395">
      <c r="L1395" t="s">
        <v>1814</v>
      </c>
      <c r="BS1395" t="s">
        <v>1815</v>
      </c>
      <c r="BT1395" t="s">
        <v>1814</v>
      </c>
      <c r="CD1395" t="s">
        <v>1814</v>
      </c>
      <c r="CM1395" t="s">
        <v>1451</v>
      </c>
    </row>
    <row r="1396">
      <c r="L1396" t="s">
        <v>1815</v>
      </c>
      <c r="BS1396" t="s">
        <v>1816</v>
      </c>
      <c r="BT1396" t="s">
        <v>1815</v>
      </c>
      <c r="CD1396" t="s">
        <v>1815</v>
      </c>
      <c r="CM1396" t="s">
        <v>4432</v>
      </c>
    </row>
    <row r="1397">
      <c r="L1397" t="s">
        <v>1816</v>
      </c>
      <c r="BS1397" t="s">
        <v>1817</v>
      </c>
      <c r="BT1397" t="s">
        <v>1816</v>
      </c>
      <c r="CD1397" t="s">
        <v>1816</v>
      </c>
      <c r="CM1397" t="s">
        <v>4433</v>
      </c>
    </row>
    <row r="1398">
      <c r="L1398" t="s">
        <v>1817</v>
      </c>
      <c r="BS1398" t="s">
        <v>1818</v>
      </c>
      <c r="BT1398" t="s">
        <v>1817</v>
      </c>
      <c r="CD1398" t="s">
        <v>1817</v>
      </c>
      <c r="CM1398" t="s">
        <v>4434</v>
      </c>
    </row>
    <row r="1399">
      <c r="L1399" t="s">
        <v>1818</v>
      </c>
      <c r="BS1399" t="s">
        <v>1819</v>
      </c>
      <c r="BT1399" t="s">
        <v>1818</v>
      </c>
      <c r="CD1399" t="s">
        <v>1818</v>
      </c>
      <c r="CM1399" t="s">
        <v>1452</v>
      </c>
    </row>
    <row r="1400">
      <c r="L1400" t="s">
        <v>1819</v>
      </c>
      <c r="BS1400" t="s">
        <v>1820</v>
      </c>
      <c r="BT1400" t="s">
        <v>1819</v>
      </c>
      <c r="CD1400" t="s">
        <v>1819</v>
      </c>
      <c r="CM1400" t="s">
        <v>1453</v>
      </c>
    </row>
    <row r="1401">
      <c r="L1401" t="s">
        <v>1820</v>
      </c>
      <c r="BS1401" t="s">
        <v>1821</v>
      </c>
      <c r="BT1401" t="s">
        <v>1820</v>
      </c>
      <c r="CD1401" t="s">
        <v>1820</v>
      </c>
      <c r="CM1401" t="s">
        <v>1454</v>
      </c>
    </row>
    <row r="1402">
      <c r="L1402" t="s">
        <v>1821</v>
      </c>
      <c r="BS1402" t="s">
        <v>1822</v>
      </c>
      <c r="BT1402" t="s">
        <v>1821</v>
      </c>
      <c r="CD1402" t="s">
        <v>1821</v>
      </c>
      <c r="CM1402" t="s">
        <v>1455</v>
      </c>
    </row>
    <row r="1403">
      <c r="L1403" t="s">
        <v>1822</v>
      </c>
      <c r="BS1403" t="s">
        <v>1823</v>
      </c>
      <c r="BT1403" t="s">
        <v>1822</v>
      </c>
      <c r="CD1403" t="s">
        <v>1822</v>
      </c>
      <c r="CM1403" t="s">
        <v>4435</v>
      </c>
    </row>
    <row r="1404">
      <c r="L1404" t="s">
        <v>1823</v>
      </c>
      <c r="BS1404" t="s">
        <v>1824</v>
      </c>
      <c r="BT1404" t="s">
        <v>1823</v>
      </c>
      <c r="CD1404" t="s">
        <v>1823</v>
      </c>
      <c r="CM1404" t="s">
        <v>1456</v>
      </c>
    </row>
    <row r="1405">
      <c r="L1405" t="s">
        <v>1824</v>
      </c>
      <c r="BS1405" t="s">
        <v>1825</v>
      </c>
      <c r="BT1405" t="s">
        <v>1824</v>
      </c>
      <c r="CD1405" t="s">
        <v>1824</v>
      </c>
      <c r="CM1405" t="s">
        <v>1457</v>
      </c>
    </row>
    <row r="1406">
      <c r="L1406" t="s">
        <v>1825</v>
      </c>
      <c r="BS1406" t="s">
        <v>1826</v>
      </c>
      <c r="BT1406" t="s">
        <v>1825</v>
      </c>
      <c r="CD1406" t="s">
        <v>1825</v>
      </c>
      <c r="CM1406" t="s">
        <v>1458</v>
      </c>
    </row>
    <row r="1407">
      <c r="L1407" t="s">
        <v>1826</v>
      </c>
      <c r="BS1407" t="s">
        <v>1827</v>
      </c>
      <c r="BT1407" t="s">
        <v>1826</v>
      </c>
      <c r="CD1407" t="s">
        <v>1826</v>
      </c>
      <c r="CM1407" t="s">
        <v>1459</v>
      </c>
    </row>
    <row r="1408">
      <c r="L1408" t="s">
        <v>1827</v>
      </c>
      <c r="BS1408" t="s">
        <v>1828</v>
      </c>
      <c r="BT1408" t="s">
        <v>1827</v>
      </c>
      <c r="CD1408" t="s">
        <v>1827</v>
      </c>
      <c r="CM1408" t="s">
        <v>4436</v>
      </c>
    </row>
    <row r="1409">
      <c r="L1409" t="s">
        <v>1828</v>
      </c>
      <c r="BS1409" t="s">
        <v>1829</v>
      </c>
      <c r="BT1409" t="s">
        <v>1828</v>
      </c>
      <c r="CD1409" t="s">
        <v>1828</v>
      </c>
      <c r="CM1409" t="s">
        <v>4437</v>
      </c>
    </row>
    <row r="1410">
      <c r="L1410" t="s">
        <v>1829</v>
      </c>
      <c r="BS1410" t="s">
        <v>1830</v>
      </c>
      <c r="BT1410" t="s">
        <v>1829</v>
      </c>
      <c r="CD1410" t="s">
        <v>1829</v>
      </c>
      <c r="CM1410" t="s">
        <v>1460</v>
      </c>
    </row>
    <row r="1411">
      <c r="L1411" t="s">
        <v>1830</v>
      </c>
      <c r="BS1411" t="s">
        <v>1831</v>
      </c>
      <c r="BT1411" t="s">
        <v>1830</v>
      </c>
      <c r="CD1411" t="s">
        <v>1830</v>
      </c>
      <c r="CM1411" t="s">
        <v>4438</v>
      </c>
    </row>
    <row r="1412">
      <c r="L1412" t="s">
        <v>1831</v>
      </c>
      <c r="BS1412" t="s">
        <v>1832</v>
      </c>
      <c r="BT1412" t="s">
        <v>1831</v>
      </c>
      <c r="CD1412" t="s">
        <v>1831</v>
      </c>
      <c r="CM1412" t="s">
        <v>1461</v>
      </c>
    </row>
    <row r="1413">
      <c r="L1413" t="s">
        <v>1832</v>
      </c>
      <c r="BS1413" t="s">
        <v>1833</v>
      </c>
      <c r="BT1413" t="s">
        <v>1832</v>
      </c>
      <c r="CD1413" t="s">
        <v>1832</v>
      </c>
      <c r="CM1413" t="s">
        <v>1462</v>
      </c>
    </row>
    <row r="1414">
      <c r="L1414" t="s">
        <v>1833</v>
      </c>
      <c r="BS1414" t="s">
        <v>1834</v>
      </c>
      <c r="BT1414" t="s">
        <v>1833</v>
      </c>
      <c r="CD1414" t="s">
        <v>1833</v>
      </c>
      <c r="CM1414" t="s">
        <v>4439</v>
      </c>
    </row>
    <row r="1415">
      <c r="L1415" t="s">
        <v>1834</v>
      </c>
      <c r="BS1415" t="s">
        <v>1835</v>
      </c>
      <c r="BT1415" t="s">
        <v>1834</v>
      </c>
      <c r="CD1415" t="s">
        <v>1834</v>
      </c>
      <c r="CM1415" t="s">
        <v>1463</v>
      </c>
    </row>
    <row r="1416">
      <c r="L1416" t="s">
        <v>1835</v>
      </c>
      <c r="BS1416" t="s">
        <v>1836</v>
      </c>
      <c r="BT1416" t="s">
        <v>1835</v>
      </c>
      <c r="CD1416" t="s">
        <v>1835</v>
      </c>
      <c r="CM1416" t="s">
        <v>1464</v>
      </c>
    </row>
    <row r="1417">
      <c r="L1417" t="s">
        <v>1836</v>
      </c>
      <c r="BS1417" t="s">
        <v>1837</v>
      </c>
      <c r="BT1417" t="s">
        <v>1836</v>
      </c>
      <c r="CD1417" t="s">
        <v>1836</v>
      </c>
      <c r="CM1417" t="s">
        <v>4440</v>
      </c>
    </row>
    <row r="1418">
      <c r="L1418" t="s">
        <v>1837</v>
      </c>
      <c r="BS1418" t="s">
        <v>1838</v>
      </c>
      <c r="BT1418" t="s">
        <v>1837</v>
      </c>
      <c r="CD1418" t="s">
        <v>1837</v>
      </c>
      <c r="CM1418" t="s">
        <v>1465</v>
      </c>
    </row>
    <row r="1419">
      <c r="L1419" t="s">
        <v>1838</v>
      </c>
      <c r="BS1419" t="s">
        <v>1839</v>
      </c>
      <c r="BT1419" t="s">
        <v>1838</v>
      </c>
      <c r="CD1419" t="s">
        <v>1838</v>
      </c>
      <c r="CM1419" t="s">
        <v>1466</v>
      </c>
    </row>
    <row r="1420">
      <c r="L1420" t="s">
        <v>1839</v>
      </c>
      <c r="BS1420" t="s">
        <v>1840</v>
      </c>
      <c r="BT1420" t="s">
        <v>1839</v>
      </c>
      <c r="CD1420" t="s">
        <v>1839</v>
      </c>
      <c r="CM1420" t="s">
        <v>1467</v>
      </c>
    </row>
    <row r="1421">
      <c r="L1421" t="s">
        <v>1840</v>
      </c>
      <c r="BS1421" t="s">
        <v>1841</v>
      </c>
      <c r="BT1421" t="s">
        <v>1840</v>
      </c>
      <c r="CD1421" t="s">
        <v>1840</v>
      </c>
      <c r="CM1421" t="s">
        <v>4441</v>
      </c>
    </row>
    <row r="1422">
      <c r="L1422" t="s">
        <v>1841</v>
      </c>
      <c r="BS1422" t="s">
        <v>1842</v>
      </c>
      <c r="BT1422" t="s">
        <v>1841</v>
      </c>
      <c r="CD1422" t="s">
        <v>1841</v>
      </c>
      <c r="CM1422" t="s">
        <v>1468</v>
      </c>
    </row>
    <row r="1423">
      <c r="L1423" t="s">
        <v>1842</v>
      </c>
      <c r="BS1423" t="s">
        <v>1843</v>
      </c>
      <c r="BT1423" t="s">
        <v>1842</v>
      </c>
      <c r="CD1423" t="s">
        <v>1842</v>
      </c>
      <c r="CM1423" t="s">
        <v>1469</v>
      </c>
    </row>
    <row r="1424">
      <c r="L1424" t="s">
        <v>1843</v>
      </c>
      <c r="BS1424" t="s">
        <v>1844</v>
      </c>
      <c r="BT1424" t="s">
        <v>1843</v>
      </c>
      <c r="CD1424" t="s">
        <v>1843</v>
      </c>
      <c r="CM1424" t="s">
        <v>1470</v>
      </c>
    </row>
    <row r="1425">
      <c r="L1425" t="s">
        <v>1844</v>
      </c>
      <c r="BS1425" t="s">
        <v>1845</v>
      </c>
      <c r="BT1425" t="s">
        <v>1844</v>
      </c>
      <c r="CD1425" t="s">
        <v>1844</v>
      </c>
      <c r="CM1425" t="s">
        <v>1471</v>
      </c>
    </row>
    <row r="1426">
      <c r="L1426" t="s">
        <v>1845</v>
      </c>
      <c r="BS1426" t="s">
        <v>1846</v>
      </c>
      <c r="BT1426" t="s">
        <v>1845</v>
      </c>
      <c r="CD1426" t="s">
        <v>1845</v>
      </c>
      <c r="CM1426" t="s">
        <v>1472</v>
      </c>
    </row>
    <row r="1427">
      <c r="L1427" t="s">
        <v>1846</v>
      </c>
      <c r="BS1427" t="s">
        <v>1847</v>
      </c>
      <c r="BT1427" t="s">
        <v>1846</v>
      </c>
      <c r="CD1427" t="s">
        <v>1846</v>
      </c>
      <c r="CM1427" t="s">
        <v>4442</v>
      </c>
    </row>
    <row r="1428">
      <c r="L1428" t="s">
        <v>1847</v>
      </c>
      <c r="BS1428" t="s">
        <v>1848</v>
      </c>
      <c r="BT1428" t="s">
        <v>1847</v>
      </c>
      <c r="CD1428" t="s">
        <v>1847</v>
      </c>
      <c r="CM1428" t="s">
        <v>1473</v>
      </c>
    </row>
    <row r="1429">
      <c r="L1429" t="s">
        <v>1848</v>
      </c>
      <c r="BS1429" t="s">
        <v>1849</v>
      </c>
      <c r="BT1429" t="s">
        <v>1848</v>
      </c>
      <c r="CD1429" t="s">
        <v>1848</v>
      </c>
      <c r="CM1429" t="s">
        <v>1474</v>
      </c>
    </row>
    <row r="1430">
      <c r="L1430" t="s">
        <v>1849</v>
      </c>
      <c r="BS1430" t="s">
        <v>1850</v>
      </c>
      <c r="BT1430" t="s">
        <v>1849</v>
      </c>
      <c r="CD1430" t="s">
        <v>1849</v>
      </c>
      <c r="CM1430" t="s">
        <v>1475</v>
      </c>
    </row>
    <row r="1431">
      <c r="L1431" t="s">
        <v>1850</v>
      </c>
      <c r="BS1431" t="s">
        <v>1851</v>
      </c>
      <c r="BT1431" t="s">
        <v>1850</v>
      </c>
      <c r="CD1431" t="s">
        <v>1850</v>
      </c>
      <c r="CM1431" t="s">
        <v>4443</v>
      </c>
    </row>
    <row r="1432">
      <c r="L1432" t="s">
        <v>1851</v>
      </c>
      <c r="BS1432" t="s">
        <v>1852</v>
      </c>
      <c r="BT1432" t="s">
        <v>1851</v>
      </c>
      <c r="CD1432" t="s">
        <v>1851</v>
      </c>
      <c r="CM1432" t="s">
        <v>1476</v>
      </c>
    </row>
    <row r="1433">
      <c r="L1433" t="s">
        <v>1852</v>
      </c>
      <c r="BS1433" t="s">
        <v>1853</v>
      </c>
      <c r="BT1433" t="s">
        <v>1852</v>
      </c>
      <c r="CD1433" t="s">
        <v>1852</v>
      </c>
      <c r="CM1433" t="s">
        <v>1477</v>
      </c>
    </row>
    <row r="1434">
      <c r="L1434" t="s">
        <v>1853</v>
      </c>
      <c r="BS1434" t="s">
        <v>1854</v>
      </c>
      <c r="BT1434" t="s">
        <v>1853</v>
      </c>
      <c r="CD1434" t="s">
        <v>1853</v>
      </c>
      <c r="CM1434" t="s">
        <v>1478</v>
      </c>
    </row>
    <row r="1435">
      <c r="L1435" t="s">
        <v>1854</v>
      </c>
      <c r="BS1435" t="s">
        <v>1855</v>
      </c>
      <c r="BT1435" t="s">
        <v>1854</v>
      </c>
      <c r="CD1435" t="s">
        <v>1854</v>
      </c>
      <c r="CM1435" t="s">
        <v>1479</v>
      </c>
    </row>
    <row r="1436">
      <c r="L1436" t="s">
        <v>1855</v>
      </c>
      <c r="BS1436" t="s">
        <v>1856</v>
      </c>
      <c r="BT1436" t="s">
        <v>1855</v>
      </c>
      <c r="CD1436" t="s">
        <v>1855</v>
      </c>
      <c r="CM1436" t="s">
        <v>1480</v>
      </c>
    </row>
    <row r="1437">
      <c r="L1437" t="s">
        <v>1856</v>
      </c>
      <c r="BS1437" t="s">
        <v>1857</v>
      </c>
      <c r="BT1437" t="s">
        <v>1856</v>
      </c>
      <c r="CD1437" t="s">
        <v>1856</v>
      </c>
      <c r="CM1437" t="s">
        <v>1481</v>
      </c>
    </row>
    <row r="1438">
      <c r="L1438" t="s">
        <v>1857</v>
      </c>
      <c r="BS1438" t="s">
        <v>1858</v>
      </c>
      <c r="BT1438" t="s">
        <v>1857</v>
      </c>
      <c r="CD1438" t="s">
        <v>1857</v>
      </c>
      <c r="CM1438" t="s">
        <v>1482</v>
      </c>
    </row>
    <row r="1439">
      <c r="L1439" t="s">
        <v>1858</v>
      </c>
      <c r="BS1439" t="s">
        <v>1859</v>
      </c>
      <c r="BT1439" t="s">
        <v>1858</v>
      </c>
      <c r="CD1439" t="s">
        <v>1858</v>
      </c>
      <c r="CM1439" t="s">
        <v>4444</v>
      </c>
    </row>
    <row r="1440">
      <c r="L1440" t="s">
        <v>1859</v>
      </c>
      <c r="BS1440" t="s">
        <v>1860</v>
      </c>
      <c r="BT1440" t="s">
        <v>1859</v>
      </c>
      <c r="CD1440" t="s">
        <v>1859</v>
      </c>
      <c r="CM1440" t="s">
        <v>1483</v>
      </c>
    </row>
    <row r="1441">
      <c r="L1441" t="s">
        <v>1860</v>
      </c>
      <c r="BS1441" t="s">
        <v>1861</v>
      </c>
      <c r="BT1441" t="s">
        <v>1860</v>
      </c>
      <c r="CD1441" t="s">
        <v>1860</v>
      </c>
      <c r="CM1441" t="s">
        <v>4445</v>
      </c>
    </row>
    <row r="1442">
      <c r="L1442" t="s">
        <v>1861</v>
      </c>
      <c r="BS1442" t="s">
        <v>1862</v>
      </c>
      <c r="BT1442" t="s">
        <v>1861</v>
      </c>
      <c r="CD1442" t="s">
        <v>1861</v>
      </c>
      <c r="CM1442" t="s">
        <v>1484</v>
      </c>
    </row>
    <row r="1443">
      <c r="L1443" t="s">
        <v>1862</v>
      </c>
      <c r="BS1443" t="s">
        <v>1863</v>
      </c>
      <c r="BT1443" t="s">
        <v>1862</v>
      </c>
      <c r="CD1443" t="s">
        <v>1862</v>
      </c>
      <c r="CM1443" t="s">
        <v>1485</v>
      </c>
    </row>
    <row r="1444">
      <c r="L1444" t="s">
        <v>1863</v>
      </c>
      <c r="BS1444" t="s">
        <v>1864</v>
      </c>
      <c r="BT1444" t="s">
        <v>1863</v>
      </c>
      <c r="CD1444" t="s">
        <v>1863</v>
      </c>
      <c r="CM1444" t="s">
        <v>1486</v>
      </c>
    </row>
    <row r="1445">
      <c r="L1445" t="s">
        <v>1864</v>
      </c>
      <c r="BS1445" t="s">
        <v>1865</v>
      </c>
      <c r="BT1445" t="s">
        <v>1864</v>
      </c>
      <c r="CD1445" t="s">
        <v>1864</v>
      </c>
      <c r="CM1445" t="s">
        <v>1487</v>
      </c>
    </row>
    <row r="1446">
      <c r="L1446" t="s">
        <v>1865</v>
      </c>
      <c r="BS1446" t="s">
        <v>1866</v>
      </c>
      <c r="BT1446" t="s">
        <v>1865</v>
      </c>
      <c r="CD1446" t="s">
        <v>1865</v>
      </c>
      <c r="CM1446" t="s">
        <v>1488</v>
      </c>
    </row>
    <row r="1447">
      <c r="L1447" t="s">
        <v>1866</v>
      </c>
      <c r="BS1447" t="s">
        <v>1867</v>
      </c>
      <c r="BT1447" t="s">
        <v>1866</v>
      </c>
      <c r="CD1447" t="s">
        <v>1866</v>
      </c>
      <c r="CM1447" t="s">
        <v>1489</v>
      </c>
    </row>
    <row r="1448">
      <c r="L1448" t="s">
        <v>1867</v>
      </c>
      <c r="BS1448" t="s">
        <v>1868</v>
      </c>
      <c r="BT1448" t="s">
        <v>1867</v>
      </c>
      <c r="CD1448" t="s">
        <v>1867</v>
      </c>
      <c r="CM1448" t="s">
        <v>4446</v>
      </c>
    </row>
    <row r="1449">
      <c r="L1449" t="s">
        <v>1868</v>
      </c>
      <c r="BS1449" t="s">
        <v>1869</v>
      </c>
      <c r="BT1449" t="s">
        <v>1868</v>
      </c>
      <c r="CD1449" t="s">
        <v>1868</v>
      </c>
      <c r="CM1449" t="s">
        <v>4447</v>
      </c>
    </row>
    <row r="1450">
      <c r="L1450" t="s">
        <v>1869</v>
      </c>
      <c r="BS1450" t="s">
        <v>1870</v>
      </c>
      <c r="BT1450" t="s">
        <v>1869</v>
      </c>
      <c r="CD1450" t="s">
        <v>1869</v>
      </c>
      <c r="CM1450" t="s">
        <v>1490</v>
      </c>
    </row>
    <row r="1451">
      <c r="L1451" t="s">
        <v>1870</v>
      </c>
      <c r="BS1451" t="s">
        <v>1871</v>
      </c>
      <c r="BT1451" t="s">
        <v>1870</v>
      </c>
      <c r="CD1451" t="s">
        <v>1870</v>
      </c>
      <c r="CM1451" t="s">
        <v>1491</v>
      </c>
    </row>
    <row r="1452">
      <c r="L1452" t="s">
        <v>1871</v>
      </c>
      <c r="BS1452" t="s">
        <v>1872</v>
      </c>
      <c r="BT1452" t="s">
        <v>1871</v>
      </c>
      <c r="CD1452" t="s">
        <v>1871</v>
      </c>
      <c r="CM1452" t="s">
        <v>1492</v>
      </c>
    </row>
    <row r="1453">
      <c r="L1453" t="s">
        <v>1872</v>
      </c>
      <c r="BS1453" t="s">
        <v>1873</v>
      </c>
      <c r="BT1453" t="s">
        <v>1872</v>
      </c>
      <c r="CD1453" t="s">
        <v>1872</v>
      </c>
      <c r="CM1453" t="s">
        <v>4448</v>
      </c>
    </row>
    <row r="1454">
      <c r="L1454" t="s">
        <v>1873</v>
      </c>
      <c r="BS1454" t="s">
        <v>1874</v>
      </c>
      <c r="BT1454" t="s">
        <v>1873</v>
      </c>
      <c r="CD1454" t="s">
        <v>1873</v>
      </c>
      <c r="CM1454" t="s">
        <v>1493</v>
      </c>
    </row>
    <row r="1455">
      <c r="L1455" t="s">
        <v>1874</v>
      </c>
      <c r="BS1455" t="s">
        <v>1875</v>
      </c>
      <c r="BT1455" t="s">
        <v>1874</v>
      </c>
      <c r="CD1455" t="s">
        <v>1874</v>
      </c>
      <c r="CM1455" t="s">
        <v>1494</v>
      </c>
    </row>
    <row r="1456">
      <c r="L1456" t="s">
        <v>1875</v>
      </c>
      <c r="BS1456" t="s">
        <v>1876</v>
      </c>
      <c r="BT1456" t="s">
        <v>1875</v>
      </c>
      <c r="CD1456" t="s">
        <v>1875</v>
      </c>
      <c r="CM1456" t="s">
        <v>1495</v>
      </c>
    </row>
    <row r="1457">
      <c r="L1457" t="s">
        <v>1876</v>
      </c>
      <c r="BS1457" t="s">
        <v>1877</v>
      </c>
      <c r="BT1457" t="s">
        <v>1876</v>
      </c>
      <c r="CD1457" t="s">
        <v>1876</v>
      </c>
      <c r="CM1457" t="s">
        <v>1496</v>
      </c>
    </row>
    <row r="1458">
      <c r="L1458" t="s">
        <v>1877</v>
      </c>
      <c r="BS1458" t="s">
        <v>1878</v>
      </c>
      <c r="BT1458" t="s">
        <v>1877</v>
      </c>
      <c r="CD1458" t="s">
        <v>1877</v>
      </c>
      <c r="CM1458" t="s">
        <v>1497</v>
      </c>
    </row>
    <row r="1459">
      <c r="L1459" t="s">
        <v>1878</v>
      </c>
      <c r="BS1459" t="s">
        <v>1879</v>
      </c>
      <c r="BT1459" t="s">
        <v>1878</v>
      </c>
      <c r="CD1459" t="s">
        <v>1878</v>
      </c>
      <c r="CM1459" t="s">
        <v>1498</v>
      </c>
    </row>
    <row r="1460">
      <c r="L1460" t="s">
        <v>1879</v>
      </c>
      <c r="BS1460" t="s">
        <v>1880</v>
      </c>
      <c r="BT1460" t="s">
        <v>1879</v>
      </c>
      <c r="CD1460" t="s">
        <v>1879</v>
      </c>
      <c r="CM1460" t="s">
        <v>1499</v>
      </c>
    </row>
    <row r="1461">
      <c r="L1461" t="s">
        <v>1880</v>
      </c>
      <c r="BS1461" t="s">
        <v>1881</v>
      </c>
      <c r="BT1461" t="s">
        <v>1880</v>
      </c>
      <c r="CD1461" t="s">
        <v>1880</v>
      </c>
      <c r="CM1461" t="s">
        <v>4449</v>
      </c>
    </row>
    <row r="1462">
      <c r="L1462" t="s">
        <v>1881</v>
      </c>
      <c r="BS1462" t="s">
        <v>1882</v>
      </c>
      <c r="BT1462" t="s">
        <v>1881</v>
      </c>
      <c r="CD1462" t="s">
        <v>1881</v>
      </c>
      <c r="CM1462" t="s">
        <v>4450</v>
      </c>
    </row>
    <row r="1463">
      <c r="L1463" t="s">
        <v>1882</v>
      </c>
      <c r="BS1463" t="s">
        <v>1883</v>
      </c>
      <c r="BT1463" t="s">
        <v>1882</v>
      </c>
      <c r="CD1463" t="s">
        <v>1882</v>
      </c>
      <c r="CM1463" t="s">
        <v>1500</v>
      </c>
    </row>
    <row r="1464">
      <c r="L1464" t="s">
        <v>1883</v>
      </c>
      <c r="BS1464" t="s">
        <v>1884</v>
      </c>
      <c r="BT1464" t="s">
        <v>1883</v>
      </c>
      <c r="CD1464" t="s">
        <v>1883</v>
      </c>
      <c r="CM1464" t="s">
        <v>1501</v>
      </c>
    </row>
    <row r="1465">
      <c r="L1465" t="s">
        <v>1884</v>
      </c>
      <c r="BS1465" t="s">
        <v>1885</v>
      </c>
      <c r="BT1465" t="s">
        <v>1884</v>
      </c>
      <c r="CD1465" t="s">
        <v>1884</v>
      </c>
      <c r="CM1465" t="s">
        <v>4451</v>
      </c>
    </row>
    <row r="1466">
      <c r="L1466" t="s">
        <v>1885</v>
      </c>
      <c r="BS1466" t="s">
        <v>1886</v>
      </c>
      <c r="BT1466" t="s">
        <v>1885</v>
      </c>
      <c r="CD1466" t="s">
        <v>1885</v>
      </c>
      <c r="CM1466" t="s">
        <v>1502</v>
      </c>
    </row>
    <row r="1467">
      <c r="L1467" t="s">
        <v>1886</v>
      </c>
      <c r="BS1467" t="s">
        <v>1887</v>
      </c>
      <c r="BT1467" t="s">
        <v>1886</v>
      </c>
      <c r="CD1467" t="s">
        <v>1886</v>
      </c>
      <c r="CM1467" t="s">
        <v>1503</v>
      </c>
    </row>
    <row r="1468">
      <c r="L1468" t="s">
        <v>1887</v>
      </c>
      <c r="BS1468" t="s">
        <v>1888</v>
      </c>
      <c r="BT1468" t="s">
        <v>1887</v>
      </c>
      <c r="CD1468" t="s">
        <v>1887</v>
      </c>
      <c r="CM1468" t="s">
        <v>1504</v>
      </c>
    </row>
    <row r="1469">
      <c r="L1469" t="s">
        <v>1888</v>
      </c>
      <c r="BS1469" t="s">
        <v>1889</v>
      </c>
      <c r="BT1469" t="s">
        <v>1888</v>
      </c>
      <c r="CD1469" t="s">
        <v>1888</v>
      </c>
      <c r="CM1469" t="s">
        <v>1505</v>
      </c>
    </row>
    <row r="1470">
      <c r="L1470" t="s">
        <v>1889</v>
      </c>
      <c r="BS1470" t="s">
        <v>1890</v>
      </c>
      <c r="BT1470" t="s">
        <v>1889</v>
      </c>
      <c r="CD1470" t="s">
        <v>1889</v>
      </c>
      <c r="CM1470" t="s">
        <v>1506</v>
      </c>
    </row>
    <row r="1471">
      <c r="L1471" t="s">
        <v>1890</v>
      </c>
      <c r="BS1471" t="s">
        <v>1891</v>
      </c>
      <c r="BT1471" t="s">
        <v>1890</v>
      </c>
      <c r="CD1471" t="s">
        <v>1890</v>
      </c>
      <c r="CM1471" t="s">
        <v>4452</v>
      </c>
    </row>
    <row r="1472">
      <c r="L1472" t="s">
        <v>1891</v>
      </c>
      <c r="BS1472" t="s">
        <v>1892</v>
      </c>
      <c r="BT1472" t="s">
        <v>1891</v>
      </c>
      <c r="CD1472" t="s">
        <v>1891</v>
      </c>
      <c r="CM1472" t="s">
        <v>4453</v>
      </c>
    </row>
    <row r="1473">
      <c r="L1473" t="s">
        <v>1892</v>
      </c>
      <c r="BS1473" t="s">
        <v>1893</v>
      </c>
      <c r="BT1473" t="s">
        <v>1892</v>
      </c>
      <c r="CD1473" t="s">
        <v>1892</v>
      </c>
      <c r="CM1473" t="s">
        <v>4454</v>
      </c>
    </row>
    <row r="1474">
      <c r="L1474" t="s">
        <v>1893</v>
      </c>
      <c r="BS1474" t="s">
        <v>1894</v>
      </c>
      <c r="BT1474" t="s">
        <v>1893</v>
      </c>
      <c r="CD1474" t="s">
        <v>1893</v>
      </c>
      <c r="CM1474" t="s">
        <v>1507</v>
      </c>
    </row>
    <row r="1475">
      <c r="L1475" t="s">
        <v>1894</v>
      </c>
      <c r="BS1475" t="s">
        <v>1895</v>
      </c>
      <c r="BT1475" t="s">
        <v>1894</v>
      </c>
      <c r="CD1475" t="s">
        <v>1894</v>
      </c>
      <c r="CM1475" t="s">
        <v>4455</v>
      </c>
    </row>
    <row r="1476">
      <c r="L1476" t="s">
        <v>1895</v>
      </c>
      <c r="BS1476" t="s">
        <v>1896</v>
      </c>
      <c r="BT1476" t="s">
        <v>1895</v>
      </c>
      <c r="CD1476" t="s">
        <v>1895</v>
      </c>
      <c r="CM1476" t="s">
        <v>1508</v>
      </c>
    </row>
    <row r="1477">
      <c r="L1477" t="s">
        <v>1896</v>
      </c>
      <c r="BS1477" t="s">
        <v>1897</v>
      </c>
      <c r="BT1477" t="s">
        <v>1896</v>
      </c>
      <c r="CD1477" t="s">
        <v>1896</v>
      </c>
      <c r="CM1477" t="s">
        <v>1509</v>
      </c>
    </row>
    <row r="1478">
      <c r="L1478" t="s">
        <v>1897</v>
      </c>
      <c r="BS1478" t="s">
        <v>1898</v>
      </c>
      <c r="BT1478" t="s">
        <v>1897</v>
      </c>
      <c r="CD1478" t="s">
        <v>1897</v>
      </c>
      <c r="CM1478" t="s">
        <v>1510</v>
      </c>
    </row>
    <row r="1479">
      <c r="L1479" t="s">
        <v>1898</v>
      </c>
      <c r="BS1479" t="s">
        <v>1899</v>
      </c>
      <c r="BT1479" t="s">
        <v>1898</v>
      </c>
      <c r="CD1479" t="s">
        <v>1898</v>
      </c>
      <c r="CM1479" t="s">
        <v>1511</v>
      </c>
    </row>
    <row r="1480">
      <c r="L1480" t="s">
        <v>1899</v>
      </c>
      <c r="BS1480" t="s">
        <v>1900</v>
      </c>
      <c r="BT1480" t="s">
        <v>1899</v>
      </c>
      <c r="CD1480" t="s">
        <v>1899</v>
      </c>
      <c r="CM1480" t="s">
        <v>1512</v>
      </c>
    </row>
    <row r="1481">
      <c r="L1481" t="s">
        <v>1900</v>
      </c>
      <c r="BS1481" t="s">
        <v>1901</v>
      </c>
      <c r="BT1481" t="s">
        <v>1900</v>
      </c>
      <c r="CD1481" t="s">
        <v>1900</v>
      </c>
      <c r="CM1481" t="s">
        <v>1513</v>
      </c>
    </row>
    <row r="1482">
      <c r="L1482" t="s">
        <v>1901</v>
      </c>
      <c r="BS1482" t="s">
        <v>1902</v>
      </c>
      <c r="BT1482" t="s">
        <v>1901</v>
      </c>
      <c r="CD1482" t="s">
        <v>1901</v>
      </c>
      <c r="CM1482" t="s">
        <v>1514</v>
      </c>
    </row>
    <row r="1483">
      <c r="L1483" t="s">
        <v>1902</v>
      </c>
      <c r="BS1483" t="s">
        <v>1903</v>
      </c>
      <c r="BT1483" t="s">
        <v>1902</v>
      </c>
      <c r="CD1483" t="s">
        <v>1902</v>
      </c>
      <c r="CM1483" t="s">
        <v>4456</v>
      </c>
    </row>
    <row r="1484">
      <c r="L1484" t="s">
        <v>1903</v>
      </c>
      <c r="BS1484" t="s">
        <v>1904</v>
      </c>
      <c r="BT1484" t="s">
        <v>1903</v>
      </c>
      <c r="CD1484" t="s">
        <v>1903</v>
      </c>
      <c r="CM1484" t="s">
        <v>1515</v>
      </c>
    </row>
    <row r="1485">
      <c r="L1485" t="s">
        <v>1904</v>
      </c>
      <c r="BS1485" t="s">
        <v>1905</v>
      </c>
      <c r="BT1485" t="s">
        <v>1904</v>
      </c>
      <c r="CD1485" t="s">
        <v>1904</v>
      </c>
      <c r="CM1485" t="s">
        <v>4457</v>
      </c>
    </row>
    <row r="1486">
      <c r="L1486" t="s">
        <v>1905</v>
      </c>
      <c r="BS1486" t="s">
        <v>1906</v>
      </c>
      <c r="BT1486" t="s">
        <v>1905</v>
      </c>
      <c r="CD1486" t="s">
        <v>1905</v>
      </c>
      <c r="CM1486" t="s">
        <v>1516</v>
      </c>
    </row>
    <row r="1487">
      <c r="L1487" t="s">
        <v>1906</v>
      </c>
      <c r="BS1487" t="s">
        <v>1907</v>
      </c>
      <c r="BT1487" t="s">
        <v>1906</v>
      </c>
      <c r="CD1487" t="s">
        <v>1906</v>
      </c>
      <c r="CM1487" t="s">
        <v>4458</v>
      </c>
    </row>
    <row r="1488">
      <c r="L1488" t="s">
        <v>1907</v>
      </c>
      <c r="BS1488" t="s">
        <v>1908</v>
      </c>
      <c r="BT1488" t="s">
        <v>1907</v>
      </c>
      <c r="CD1488" t="s">
        <v>1907</v>
      </c>
      <c r="CM1488" t="s">
        <v>4459</v>
      </c>
    </row>
    <row r="1489">
      <c r="L1489" t="s">
        <v>1908</v>
      </c>
      <c r="BS1489" t="s">
        <v>1909</v>
      </c>
      <c r="BT1489" t="s">
        <v>1908</v>
      </c>
      <c r="CD1489" t="s">
        <v>1908</v>
      </c>
      <c r="CM1489" t="s">
        <v>1517</v>
      </c>
    </row>
    <row r="1490">
      <c r="L1490" t="s">
        <v>1909</v>
      </c>
      <c r="BS1490" t="s">
        <v>1910</v>
      </c>
      <c r="BT1490" t="s">
        <v>1909</v>
      </c>
      <c r="CD1490" t="s">
        <v>1909</v>
      </c>
      <c r="CM1490" t="s">
        <v>1518</v>
      </c>
    </row>
    <row r="1491">
      <c r="L1491" t="s">
        <v>1910</v>
      </c>
      <c r="BS1491" t="s">
        <v>1911</v>
      </c>
      <c r="BT1491" t="s">
        <v>1910</v>
      </c>
      <c r="CD1491" t="s">
        <v>1910</v>
      </c>
      <c r="CM1491" t="s">
        <v>1519</v>
      </c>
    </row>
    <row r="1492">
      <c r="L1492" t="s">
        <v>1911</v>
      </c>
      <c r="BS1492" t="s">
        <v>1912</v>
      </c>
      <c r="BT1492" t="s">
        <v>1911</v>
      </c>
      <c r="CD1492" t="s">
        <v>1911</v>
      </c>
      <c r="CM1492" t="s">
        <v>1520</v>
      </c>
    </row>
    <row r="1493">
      <c r="L1493" t="s">
        <v>1912</v>
      </c>
      <c r="BS1493" t="s">
        <v>1913</v>
      </c>
      <c r="BT1493" t="s">
        <v>1912</v>
      </c>
      <c r="CD1493" t="s">
        <v>1912</v>
      </c>
      <c r="CM1493" t="s">
        <v>4460</v>
      </c>
    </row>
    <row r="1494">
      <c r="L1494" t="s">
        <v>1913</v>
      </c>
      <c r="BS1494" t="s">
        <v>1914</v>
      </c>
      <c r="BT1494" t="s">
        <v>1913</v>
      </c>
      <c r="CD1494" t="s">
        <v>1913</v>
      </c>
      <c r="CM1494" t="s">
        <v>1521</v>
      </c>
    </row>
    <row r="1495">
      <c r="L1495" t="s">
        <v>1914</v>
      </c>
      <c r="BS1495" t="s">
        <v>1915</v>
      </c>
      <c r="BT1495" t="s">
        <v>1914</v>
      </c>
      <c r="CD1495" t="s">
        <v>1914</v>
      </c>
      <c r="CM1495" t="s">
        <v>4461</v>
      </c>
    </row>
    <row r="1496">
      <c r="L1496" t="s">
        <v>1915</v>
      </c>
      <c r="BS1496" t="s">
        <v>1916</v>
      </c>
      <c r="BT1496" t="s">
        <v>1915</v>
      </c>
      <c r="CD1496" t="s">
        <v>1915</v>
      </c>
      <c r="CM1496" t="s">
        <v>4462</v>
      </c>
    </row>
    <row r="1497">
      <c r="L1497" t="s">
        <v>1916</v>
      </c>
      <c r="BS1497" t="s">
        <v>1917</v>
      </c>
      <c r="BT1497" t="s">
        <v>1916</v>
      </c>
      <c r="CD1497" t="s">
        <v>1916</v>
      </c>
      <c r="CM1497" t="s">
        <v>1522</v>
      </c>
    </row>
    <row r="1498">
      <c r="L1498" t="s">
        <v>1917</v>
      </c>
      <c r="BS1498" t="s">
        <v>1918</v>
      </c>
      <c r="BT1498" t="s">
        <v>1917</v>
      </c>
      <c r="CD1498" t="s">
        <v>1917</v>
      </c>
      <c r="CM1498" t="s">
        <v>1523</v>
      </c>
    </row>
    <row r="1499">
      <c r="L1499" t="s">
        <v>1918</v>
      </c>
      <c r="BS1499" t="s">
        <v>1919</v>
      </c>
      <c r="BT1499" t="s">
        <v>1918</v>
      </c>
      <c r="CD1499" t="s">
        <v>1918</v>
      </c>
      <c r="CM1499" t="s">
        <v>1524</v>
      </c>
    </row>
    <row r="1500">
      <c r="L1500" t="s">
        <v>1919</v>
      </c>
      <c r="BS1500" t="s">
        <v>1920</v>
      </c>
      <c r="BT1500" t="s">
        <v>1919</v>
      </c>
      <c r="CD1500" t="s">
        <v>1919</v>
      </c>
      <c r="CM1500" t="s">
        <v>4463</v>
      </c>
    </row>
    <row r="1501">
      <c r="L1501" t="s">
        <v>1920</v>
      </c>
      <c r="BS1501" t="s">
        <v>1921</v>
      </c>
      <c r="BT1501" t="s">
        <v>1920</v>
      </c>
      <c r="CD1501" t="s">
        <v>1920</v>
      </c>
      <c r="CM1501" t="s">
        <v>1525</v>
      </c>
    </row>
    <row r="1502">
      <c r="L1502" t="s">
        <v>1921</v>
      </c>
      <c r="BS1502" t="s">
        <v>1922</v>
      </c>
      <c r="BT1502" t="s">
        <v>1921</v>
      </c>
      <c r="CD1502" t="s">
        <v>1921</v>
      </c>
      <c r="CM1502" t="s">
        <v>4464</v>
      </c>
    </row>
    <row r="1503">
      <c r="L1503" t="s">
        <v>1922</v>
      </c>
      <c r="BS1503" t="s">
        <v>1923</v>
      </c>
      <c r="BT1503" t="s">
        <v>1922</v>
      </c>
      <c r="CD1503" t="s">
        <v>1922</v>
      </c>
      <c r="CM1503" t="s">
        <v>1526</v>
      </c>
    </row>
    <row r="1504">
      <c r="L1504" t="s">
        <v>1923</v>
      </c>
      <c r="BS1504" t="s">
        <v>1924</v>
      </c>
      <c r="BT1504" t="s">
        <v>1923</v>
      </c>
      <c r="CD1504" t="s">
        <v>1923</v>
      </c>
      <c r="CM1504" t="s">
        <v>4465</v>
      </c>
    </row>
    <row r="1505">
      <c r="L1505" t="s">
        <v>1924</v>
      </c>
      <c r="BS1505" t="s">
        <v>1925</v>
      </c>
      <c r="BT1505" t="s">
        <v>1924</v>
      </c>
      <c r="CD1505" t="s">
        <v>1924</v>
      </c>
      <c r="CM1505" t="s">
        <v>4466</v>
      </c>
    </row>
    <row r="1506">
      <c r="L1506" t="s">
        <v>1925</v>
      </c>
      <c r="BS1506" t="s">
        <v>1926</v>
      </c>
      <c r="BT1506" t="s">
        <v>1925</v>
      </c>
      <c r="CD1506" t="s">
        <v>1925</v>
      </c>
      <c r="CM1506" t="s">
        <v>4467</v>
      </c>
    </row>
    <row r="1507">
      <c r="L1507" t="s">
        <v>1926</v>
      </c>
      <c r="BS1507" t="s">
        <v>1927</v>
      </c>
      <c r="BT1507" t="s">
        <v>1926</v>
      </c>
      <c r="CD1507" t="s">
        <v>1926</v>
      </c>
      <c r="CM1507" t="s">
        <v>1527</v>
      </c>
    </row>
    <row r="1508">
      <c r="L1508" t="s">
        <v>1927</v>
      </c>
      <c r="BS1508" t="s">
        <v>1928</v>
      </c>
      <c r="BT1508" t="s">
        <v>1927</v>
      </c>
      <c r="CD1508" t="s">
        <v>1927</v>
      </c>
      <c r="CM1508" t="s">
        <v>1528</v>
      </c>
    </row>
    <row r="1509">
      <c r="L1509" t="s">
        <v>1928</v>
      </c>
      <c r="BS1509" t="s">
        <v>1929</v>
      </c>
      <c r="BT1509" t="s">
        <v>1928</v>
      </c>
      <c r="CD1509" t="s">
        <v>1928</v>
      </c>
      <c r="CM1509" t="s">
        <v>1529</v>
      </c>
    </row>
    <row r="1510">
      <c r="L1510" t="s">
        <v>1929</v>
      </c>
      <c r="BS1510" t="s">
        <v>1930</v>
      </c>
      <c r="BT1510" t="s">
        <v>1929</v>
      </c>
      <c r="CD1510" t="s">
        <v>1929</v>
      </c>
      <c r="CM1510" t="s">
        <v>1530</v>
      </c>
    </row>
    <row r="1511">
      <c r="L1511" t="s">
        <v>1930</v>
      </c>
      <c r="BS1511" t="s">
        <v>1931</v>
      </c>
      <c r="BT1511" t="s">
        <v>1930</v>
      </c>
      <c r="CD1511" t="s">
        <v>1930</v>
      </c>
      <c r="CM1511" t="s">
        <v>4468</v>
      </c>
    </row>
    <row r="1512">
      <c r="L1512" t="s">
        <v>1931</v>
      </c>
      <c r="BS1512" t="s">
        <v>1932</v>
      </c>
      <c r="BT1512" t="s">
        <v>1931</v>
      </c>
      <c r="CD1512" t="s">
        <v>1931</v>
      </c>
      <c r="CM1512" t="s">
        <v>1531</v>
      </c>
    </row>
    <row r="1513">
      <c r="L1513" t="s">
        <v>1932</v>
      </c>
      <c r="BS1513" t="s">
        <v>1933</v>
      </c>
      <c r="BT1513" t="s">
        <v>1932</v>
      </c>
      <c r="CD1513" t="s">
        <v>1932</v>
      </c>
      <c r="CM1513" t="s">
        <v>1532</v>
      </c>
    </row>
    <row r="1514">
      <c r="L1514" t="s">
        <v>1933</v>
      </c>
      <c r="BS1514" t="s">
        <v>1934</v>
      </c>
      <c r="BT1514" t="s">
        <v>1933</v>
      </c>
      <c r="CD1514" t="s">
        <v>1933</v>
      </c>
      <c r="CM1514" t="s">
        <v>1533</v>
      </c>
    </row>
    <row r="1515">
      <c r="L1515" t="s">
        <v>1934</v>
      </c>
      <c r="BS1515" t="s">
        <v>1935</v>
      </c>
      <c r="BT1515" t="s">
        <v>1934</v>
      </c>
      <c r="CD1515" t="s">
        <v>1934</v>
      </c>
      <c r="CM1515" t="s">
        <v>4469</v>
      </c>
    </row>
    <row r="1516">
      <c r="L1516" t="s">
        <v>1935</v>
      </c>
      <c r="BS1516" t="s">
        <v>1936</v>
      </c>
      <c r="BT1516" t="s">
        <v>1935</v>
      </c>
      <c r="CD1516" t="s">
        <v>1935</v>
      </c>
      <c r="CM1516" t="s">
        <v>1534</v>
      </c>
    </row>
    <row r="1517">
      <c r="L1517" t="s">
        <v>1936</v>
      </c>
      <c r="BS1517" t="s">
        <v>1937</v>
      </c>
      <c r="BT1517" t="s">
        <v>1936</v>
      </c>
      <c r="CD1517" t="s">
        <v>1936</v>
      </c>
      <c r="CM1517" t="s">
        <v>4470</v>
      </c>
    </row>
    <row r="1518">
      <c r="L1518" t="s">
        <v>1937</v>
      </c>
      <c r="BS1518" t="s">
        <v>1938</v>
      </c>
      <c r="BT1518" t="s">
        <v>1937</v>
      </c>
      <c r="CD1518" t="s">
        <v>1937</v>
      </c>
      <c r="CM1518" t="s">
        <v>1535</v>
      </c>
    </row>
    <row r="1519">
      <c r="L1519" t="s">
        <v>1938</v>
      </c>
      <c r="BS1519" t="s">
        <v>1939</v>
      </c>
      <c r="BT1519" t="s">
        <v>1938</v>
      </c>
      <c r="CD1519" t="s">
        <v>1938</v>
      </c>
      <c r="CM1519" t="s">
        <v>1536</v>
      </c>
    </row>
    <row r="1520">
      <c r="L1520" t="s">
        <v>1939</v>
      </c>
      <c r="BS1520" t="s">
        <v>1940</v>
      </c>
      <c r="BT1520" t="s">
        <v>1939</v>
      </c>
      <c r="CD1520" t="s">
        <v>1939</v>
      </c>
      <c r="CM1520" t="s">
        <v>1537</v>
      </c>
    </row>
    <row r="1521">
      <c r="L1521" t="s">
        <v>1940</v>
      </c>
      <c r="BS1521" t="s">
        <v>1941</v>
      </c>
      <c r="BT1521" t="s">
        <v>1940</v>
      </c>
      <c r="CD1521" t="s">
        <v>1940</v>
      </c>
      <c r="CM1521" t="s">
        <v>1538</v>
      </c>
    </row>
    <row r="1522">
      <c r="L1522" t="s">
        <v>1941</v>
      </c>
      <c r="BS1522" t="s">
        <v>1942</v>
      </c>
      <c r="BT1522" t="s">
        <v>1941</v>
      </c>
      <c r="CD1522" t="s">
        <v>1941</v>
      </c>
      <c r="CM1522" t="s">
        <v>1539</v>
      </c>
    </row>
    <row r="1523">
      <c r="L1523" t="s">
        <v>1942</v>
      </c>
      <c r="BS1523" t="s">
        <v>1943</v>
      </c>
      <c r="BT1523" t="s">
        <v>1942</v>
      </c>
      <c r="CD1523" t="s">
        <v>1942</v>
      </c>
      <c r="CM1523" t="s">
        <v>1540</v>
      </c>
    </row>
    <row r="1524">
      <c r="L1524" t="s">
        <v>1943</v>
      </c>
      <c r="BS1524" t="s">
        <v>1944</v>
      </c>
      <c r="BT1524" t="s">
        <v>1943</v>
      </c>
      <c r="CD1524" t="s">
        <v>1943</v>
      </c>
      <c r="CM1524" t="s">
        <v>1541</v>
      </c>
    </row>
    <row r="1525">
      <c r="L1525" t="s">
        <v>1944</v>
      </c>
      <c r="BS1525" t="s">
        <v>1945</v>
      </c>
      <c r="BT1525" t="s">
        <v>1944</v>
      </c>
      <c r="CD1525" t="s">
        <v>1944</v>
      </c>
      <c r="CM1525" t="s">
        <v>1542</v>
      </c>
    </row>
    <row r="1526">
      <c r="L1526" t="s">
        <v>1945</v>
      </c>
      <c r="BS1526" t="s">
        <v>1946</v>
      </c>
      <c r="BT1526" t="s">
        <v>1945</v>
      </c>
      <c r="CD1526" t="s">
        <v>1945</v>
      </c>
      <c r="CM1526" t="s">
        <v>1543</v>
      </c>
    </row>
    <row r="1527">
      <c r="L1527" t="s">
        <v>1946</v>
      </c>
      <c r="BS1527" t="s">
        <v>1947</v>
      </c>
      <c r="BT1527" t="s">
        <v>1946</v>
      </c>
      <c r="CD1527" t="s">
        <v>1946</v>
      </c>
      <c r="CM1527" t="s">
        <v>1544</v>
      </c>
    </row>
    <row r="1528">
      <c r="L1528" t="s">
        <v>1947</v>
      </c>
      <c r="BS1528" t="s">
        <v>1948</v>
      </c>
      <c r="BT1528" t="s">
        <v>1947</v>
      </c>
      <c r="CD1528" t="s">
        <v>1947</v>
      </c>
      <c r="CM1528" t="s">
        <v>4471</v>
      </c>
    </row>
    <row r="1529">
      <c r="L1529" t="s">
        <v>1948</v>
      </c>
      <c r="BS1529" t="s">
        <v>1949</v>
      </c>
      <c r="BT1529" t="s">
        <v>1948</v>
      </c>
      <c r="CD1529" t="s">
        <v>1948</v>
      </c>
      <c r="CM1529" t="s">
        <v>1546</v>
      </c>
    </row>
    <row r="1530">
      <c r="L1530" t="s">
        <v>1949</v>
      </c>
      <c r="BS1530" t="s">
        <v>1950</v>
      </c>
      <c r="BT1530" t="s">
        <v>1949</v>
      </c>
      <c r="CD1530" t="s">
        <v>1949</v>
      </c>
      <c r="CM1530" t="s">
        <v>4472</v>
      </c>
    </row>
    <row r="1531">
      <c r="L1531" t="s">
        <v>1950</v>
      </c>
      <c r="BS1531" t="s">
        <v>1951</v>
      </c>
      <c r="BT1531" t="s">
        <v>1950</v>
      </c>
      <c r="CD1531" t="s">
        <v>1950</v>
      </c>
      <c r="CM1531" t="s">
        <v>4473</v>
      </c>
    </row>
    <row r="1532">
      <c r="L1532" t="s">
        <v>1951</v>
      </c>
      <c r="BS1532" t="s">
        <v>1952</v>
      </c>
      <c r="BT1532" t="s">
        <v>1951</v>
      </c>
      <c r="CD1532" t="s">
        <v>1951</v>
      </c>
      <c r="CM1532" t="s">
        <v>1547</v>
      </c>
    </row>
    <row r="1533">
      <c r="L1533" t="s">
        <v>1952</v>
      </c>
      <c r="BS1533" t="s">
        <v>1953</v>
      </c>
      <c r="BT1533" t="s">
        <v>1952</v>
      </c>
      <c r="CD1533" t="s">
        <v>1952</v>
      </c>
      <c r="CM1533" t="s">
        <v>4474</v>
      </c>
    </row>
    <row r="1534">
      <c r="L1534" t="s">
        <v>1953</v>
      </c>
      <c r="BS1534" t="s">
        <v>1954</v>
      </c>
      <c r="BT1534" t="s">
        <v>1953</v>
      </c>
      <c r="CD1534" t="s">
        <v>1953</v>
      </c>
      <c r="CM1534" t="s">
        <v>1548</v>
      </c>
    </row>
    <row r="1535">
      <c r="L1535" t="s">
        <v>1954</v>
      </c>
      <c r="BS1535" t="s">
        <v>1955</v>
      </c>
      <c r="BT1535" t="s">
        <v>1954</v>
      </c>
      <c r="CD1535" t="s">
        <v>1954</v>
      </c>
      <c r="CM1535" t="s">
        <v>1549</v>
      </c>
    </row>
    <row r="1536">
      <c r="L1536" t="s">
        <v>1955</v>
      </c>
      <c r="BS1536" t="s">
        <v>1956</v>
      </c>
      <c r="BT1536" t="s">
        <v>1955</v>
      </c>
      <c r="CD1536" t="s">
        <v>1955</v>
      </c>
      <c r="CM1536" t="s">
        <v>1550</v>
      </c>
    </row>
    <row r="1537">
      <c r="L1537" t="s">
        <v>1956</v>
      </c>
      <c r="BS1537" t="s">
        <v>1957</v>
      </c>
      <c r="BT1537" t="s">
        <v>1956</v>
      </c>
      <c r="CD1537" t="s">
        <v>1956</v>
      </c>
      <c r="CM1537" t="s">
        <v>1551</v>
      </c>
    </row>
    <row r="1538">
      <c r="L1538" t="s">
        <v>1957</v>
      </c>
      <c r="BS1538" t="s">
        <v>1958</v>
      </c>
      <c r="BT1538" t="s">
        <v>1957</v>
      </c>
      <c r="CD1538" t="s">
        <v>1957</v>
      </c>
      <c r="CM1538" t="s">
        <v>1552</v>
      </c>
    </row>
    <row r="1539">
      <c r="L1539" t="s">
        <v>1958</v>
      </c>
      <c r="BS1539" t="s">
        <v>1959</v>
      </c>
      <c r="BT1539" t="s">
        <v>1958</v>
      </c>
      <c r="CD1539" t="s">
        <v>1958</v>
      </c>
      <c r="CM1539" t="s">
        <v>1553</v>
      </c>
    </row>
    <row r="1540">
      <c r="L1540" t="s">
        <v>1959</v>
      </c>
      <c r="BS1540" t="s">
        <v>1960</v>
      </c>
      <c r="BT1540" t="s">
        <v>1959</v>
      </c>
      <c r="CD1540" t="s">
        <v>1959</v>
      </c>
      <c r="CM1540" t="s">
        <v>4475</v>
      </c>
    </row>
    <row r="1541">
      <c r="L1541" t="s">
        <v>1960</v>
      </c>
      <c r="BS1541" t="s">
        <v>1961</v>
      </c>
      <c r="BT1541" t="s">
        <v>1960</v>
      </c>
      <c r="CD1541" t="s">
        <v>1960</v>
      </c>
      <c r="CM1541" t="s">
        <v>4476</v>
      </c>
    </row>
    <row r="1542">
      <c r="L1542" t="s">
        <v>1961</v>
      </c>
      <c r="BS1542" t="s">
        <v>1962</v>
      </c>
      <c r="BT1542" t="s">
        <v>1961</v>
      </c>
      <c r="CD1542" t="s">
        <v>1961</v>
      </c>
      <c r="CM1542" t="s">
        <v>1554</v>
      </c>
    </row>
    <row r="1543">
      <c r="L1543" t="s">
        <v>1962</v>
      </c>
      <c r="BS1543" t="s">
        <v>1963</v>
      </c>
      <c r="BT1543" t="s">
        <v>1962</v>
      </c>
      <c r="CD1543" t="s">
        <v>1962</v>
      </c>
      <c r="CM1543" t="s">
        <v>4477</v>
      </c>
    </row>
    <row r="1544">
      <c r="L1544" t="s">
        <v>1963</v>
      </c>
      <c r="BS1544" t="s">
        <v>1964</v>
      </c>
      <c r="BT1544" t="s">
        <v>1963</v>
      </c>
      <c r="CD1544" t="s">
        <v>1963</v>
      </c>
      <c r="CM1544" t="s">
        <v>1555</v>
      </c>
    </row>
    <row r="1545">
      <c r="L1545" t="s">
        <v>1964</v>
      </c>
      <c r="BS1545" t="s">
        <v>1965</v>
      </c>
      <c r="BT1545" t="s">
        <v>1964</v>
      </c>
      <c r="CD1545" t="s">
        <v>1964</v>
      </c>
      <c r="CM1545" t="s">
        <v>1556</v>
      </c>
    </row>
    <row r="1546">
      <c r="L1546" t="s">
        <v>1965</v>
      </c>
      <c r="BS1546" t="s">
        <v>1966</v>
      </c>
      <c r="BT1546" t="s">
        <v>1965</v>
      </c>
      <c r="CD1546" t="s">
        <v>1965</v>
      </c>
      <c r="CM1546" t="s">
        <v>1557</v>
      </c>
    </row>
    <row r="1547">
      <c r="L1547" t="s">
        <v>1966</v>
      </c>
      <c r="BS1547" t="s">
        <v>1967</v>
      </c>
      <c r="BT1547" t="s">
        <v>1966</v>
      </c>
      <c r="CD1547" t="s">
        <v>1966</v>
      </c>
      <c r="CM1547" t="s">
        <v>1558</v>
      </c>
    </row>
    <row r="1548">
      <c r="L1548" t="s">
        <v>1967</v>
      </c>
      <c r="BS1548" t="s">
        <v>1968</v>
      </c>
      <c r="BT1548" t="s">
        <v>1967</v>
      </c>
      <c r="CD1548" t="s">
        <v>1967</v>
      </c>
      <c r="CM1548" t="s">
        <v>1559</v>
      </c>
    </row>
    <row r="1549">
      <c r="L1549" t="s">
        <v>1968</v>
      </c>
      <c r="BS1549" t="s">
        <v>1969</v>
      </c>
      <c r="BT1549" t="s">
        <v>1968</v>
      </c>
      <c r="CD1549" t="s">
        <v>1968</v>
      </c>
      <c r="CM1549" t="s">
        <v>4478</v>
      </c>
    </row>
    <row r="1550">
      <c r="L1550" t="s">
        <v>1969</v>
      </c>
      <c r="BS1550" t="s">
        <v>1970</v>
      </c>
      <c r="BT1550" t="s">
        <v>1969</v>
      </c>
      <c r="CD1550" t="s">
        <v>1969</v>
      </c>
      <c r="CM1550" t="s">
        <v>4479</v>
      </c>
    </row>
    <row r="1551">
      <c r="L1551" t="s">
        <v>1970</v>
      </c>
      <c r="BS1551" t="s">
        <v>1971</v>
      </c>
      <c r="BT1551" t="s">
        <v>1970</v>
      </c>
      <c r="CD1551" t="s">
        <v>1970</v>
      </c>
      <c r="CM1551" t="s">
        <v>1560</v>
      </c>
    </row>
    <row r="1552">
      <c r="L1552" t="s">
        <v>1971</v>
      </c>
      <c r="BS1552" t="s">
        <v>1972</v>
      </c>
      <c r="BT1552" t="s">
        <v>1971</v>
      </c>
      <c r="CD1552" t="s">
        <v>1971</v>
      </c>
      <c r="CM1552" t="s">
        <v>4480</v>
      </c>
    </row>
    <row r="1553">
      <c r="L1553" t="s">
        <v>1972</v>
      </c>
      <c r="BS1553" t="s">
        <v>1973</v>
      </c>
      <c r="BT1553" t="s">
        <v>1972</v>
      </c>
      <c r="CD1553" t="s">
        <v>1972</v>
      </c>
      <c r="CM1553" t="s">
        <v>1561</v>
      </c>
    </row>
    <row r="1554">
      <c r="L1554" t="s">
        <v>1973</v>
      </c>
      <c r="BS1554" t="s">
        <v>1974</v>
      </c>
      <c r="BT1554" t="s">
        <v>1973</v>
      </c>
      <c r="CD1554" t="s">
        <v>1973</v>
      </c>
      <c r="CM1554" t="s">
        <v>1562</v>
      </c>
    </row>
    <row r="1555">
      <c r="L1555" t="s">
        <v>1974</v>
      </c>
      <c r="BS1555" t="s">
        <v>1975</v>
      </c>
      <c r="BT1555" t="s">
        <v>1974</v>
      </c>
      <c r="CD1555" t="s">
        <v>1974</v>
      </c>
      <c r="CM1555" t="s">
        <v>1563</v>
      </c>
    </row>
    <row r="1556">
      <c r="L1556" t="s">
        <v>1975</v>
      </c>
      <c r="BS1556" t="s">
        <v>1976</v>
      </c>
      <c r="BT1556" t="s">
        <v>1975</v>
      </c>
      <c r="CD1556" t="s">
        <v>1975</v>
      </c>
      <c r="CM1556" t="s">
        <v>1564</v>
      </c>
    </row>
    <row r="1557">
      <c r="L1557" t="s">
        <v>1976</v>
      </c>
      <c r="BS1557" t="s">
        <v>1977</v>
      </c>
      <c r="BT1557" t="s">
        <v>1976</v>
      </c>
      <c r="CD1557" t="s">
        <v>1976</v>
      </c>
      <c r="CM1557" t="s">
        <v>1565</v>
      </c>
    </row>
    <row r="1558">
      <c r="L1558" t="s">
        <v>1977</v>
      </c>
      <c r="BS1558" t="s">
        <v>1978</v>
      </c>
      <c r="BT1558" t="s">
        <v>1977</v>
      </c>
      <c r="CD1558" t="s">
        <v>1977</v>
      </c>
      <c r="CM1558" t="s">
        <v>1566</v>
      </c>
    </row>
    <row r="1559">
      <c r="L1559" t="s">
        <v>1978</v>
      </c>
      <c r="BS1559" t="s">
        <v>1979</v>
      </c>
      <c r="BT1559" t="s">
        <v>1978</v>
      </c>
      <c r="CD1559" t="s">
        <v>1978</v>
      </c>
      <c r="CM1559" t="s">
        <v>1567</v>
      </c>
    </row>
    <row r="1560">
      <c r="L1560" t="s">
        <v>1979</v>
      </c>
      <c r="BS1560" t="s">
        <v>1980</v>
      </c>
      <c r="BT1560" t="s">
        <v>1979</v>
      </c>
      <c r="CD1560" t="s">
        <v>1979</v>
      </c>
      <c r="CM1560" t="s">
        <v>1568</v>
      </c>
    </row>
    <row r="1561">
      <c r="L1561" t="s">
        <v>1980</v>
      </c>
      <c r="BS1561" t="s">
        <v>1981</v>
      </c>
      <c r="BT1561" t="s">
        <v>1980</v>
      </c>
      <c r="CD1561" t="s">
        <v>1980</v>
      </c>
      <c r="CM1561" t="s">
        <v>1569</v>
      </c>
    </row>
    <row r="1562">
      <c r="L1562" t="s">
        <v>1981</v>
      </c>
      <c r="BS1562" t="s">
        <v>1982</v>
      </c>
      <c r="BT1562" t="s">
        <v>1981</v>
      </c>
      <c r="CD1562" t="s">
        <v>1981</v>
      </c>
      <c r="CM1562" t="s">
        <v>1570</v>
      </c>
    </row>
    <row r="1563">
      <c r="L1563" t="s">
        <v>1982</v>
      </c>
      <c r="BS1563" t="s">
        <v>1983</v>
      </c>
      <c r="BT1563" t="s">
        <v>1982</v>
      </c>
      <c r="CD1563" t="s">
        <v>1982</v>
      </c>
      <c r="CM1563" t="s">
        <v>1571</v>
      </c>
    </row>
    <row r="1564">
      <c r="L1564" t="s">
        <v>1983</v>
      </c>
      <c r="BS1564" t="s">
        <v>1984</v>
      </c>
      <c r="BT1564" t="s">
        <v>1983</v>
      </c>
      <c r="CD1564" t="s">
        <v>1983</v>
      </c>
      <c r="CM1564" t="s">
        <v>4481</v>
      </c>
    </row>
    <row r="1565">
      <c r="L1565" t="s">
        <v>1984</v>
      </c>
      <c r="BS1565" t="s">
        <v>1985</v>
      </c>
      <c r="BT1565" t="s">
        <v>1984</v>
      </c>
      <c r="CD1565" t="s">
        <v>1984</v>
      </c>
      <c r="CM1565" t="s">
        <v>1572</v>
      </c>
    </row>
    <row r="1566">
      <c r="L1566" t="s">
        <v>1985</v>
      </c>
      <c r="BS1566" t="s">
        <v>1986</v>
      </c>
      <c r="BT1566" t="s">
        <v>1985</v>
      </c>
      <c r="CD1566" t="s">
        <v>1985</v>
      </c>
      <c r="CM1566" t="s">
        <v>4482</v>
      </c>
    </row>
    <row r="1567">
      <c r="L1567" t="s">
        <v>1986</v>
      </c>
      <c r="BS1567" t="s">
        <v>1987</v>
      </c>
      <c r="BT1567" t="s">
        <v>1986</v>
      </c>
      <c r="CD1567" t="s">
        <v>1986</v>
      </c>
      <c r="CM1567" t="s">
        <v>1573</v>
      </c>
    </row>
    <row r="1568">
      <c r="L1568" t="s">
        <v>1987</v>
      </c>
      <c r="BS1568" t="s">
        <v>1988</v>
      </c>
      <c r="BT1568" t="s">
        <v>1987</v>
      </c>
      <c r="CD1568" t="s">
        <v>1987</v>
      </c>
      <c r="CM1568" t="s">
        <v>1574</v>
      </c>
    </row>
    <row r="1569">
      <c r="L1569" t="s">
        <v>1988</v>
      </c>
      <c r="BS1569" t="s">
        <v>1989</v>
      </c>
      <c r="BT1569" t="s">
        <v>1988</v>
      </c>
      <c r="CD1569" t="s">
        <v>1988</v>
      </c>
      <c r="CM1569" t="s">
        <v>1575</v>
      </c>
    </row>
    <row r="1570">
      <c r="L1570" t="s">
        <v>1989</v>
      </c>
      <c r="BS1570" t="s">
        <v>1990</v>
      </c>
      <c r="BT1570" t="s">
        <v>1989</v>
      </c>
      <c r="CD1570" t="s">
        <v>1989</v>
      </c>
      <c r="CM1570" t="s">
        <v>1576</v>
      </c>
    </row>
    <row r="1571">
      <c r="L1571" t="s">
        <v>1990</v>
      </c>
      <c r="BS1571" t="s">
        <v>1991</v>
      </c>
      <c r="BT1571" t="s">
        <v>1990</v>
      </c>
      <c r="CD1571" t="s">
        <v>1990</v>
      </c>
      <c r="CM1571" t="s">
        <v>1577</v>
      </c>
    </row>
    <row r="1572">
      <c r="L1572" t="s">
        <v>1991</v>
      </c>
      <c r="BS1572" t="s">
        <v>1992</v>
      </c>
      <c r="BT1572" t="s">
        <v>1991</v>
      </c>
      <c r="CD1572" t="s">
        <v>1991</v>
      </c>
      <c r="CM1572" t="s">
        <v>1578</v>
      </c>
    </row>
    <row r="1573">
      <c r="L1573" t="s">
        <v>1992</v>
      </c>
      <c r="BS1573" t="s">
        <v>1993</v>
      </c>
      <c r="BT1573" t="s">
        <v>1992</v>
      </c>
      <c r="CD1573" t="s">
        <v>1992</v>
      </c>
      <c r="CM1573" t="s">
        <v>1579</v>
      </c>
    </row>
    <row r="1574">
      <c r="L1574" t="s">
        <v>1993</v>
      </c>
      <c r="BS1574" t="s">
        <v>1994</v>
      </c>
      <c r="BT1574" t="s">
        <v>1993</v>
      </c>
      <c r="CD1574" t="s">
        <v>1993</v>
      </c>
      <c r="CM1574" t="s">
        <v>1580</v>
      </c>
    </row>
    <row r="1575">
      <c r="L1575" t="s">
        <v>1994</v>
      </c>
      <c r="BS1575" t="s">
        <v>1995</v>
      </c>
      <c r="BT1575" t="s">
        <v>1994</v>
      </c>
      <c r="CD1575" t="s">
        <v>1994</v>
      </c>
      <c r="CM1575" t="s">
        <v>1582</v>
      </c>
    </row>
    <row r="1576">
      <c r="L1576" t="s">
        <v>1995</v>
      </c>
      <c r="BS1576" t="s">
        <v>1996</v>
      </c>
      <c r="BT1576" t="s">
        <v>1995</v>
      </c>
      <c r="CD1576" t="s">
        <v>1995</v>
      </c>
      <c r="CM1576" t="s">
        <v>1583</v>
      </c>
    </row>
    <row r="1577">
      <c r="L1577" t="s">
        <v>1996</v>
      </c>
      <c r="BS1577" t="s">
        <v>1997</v>
      </c>
      <c r="BT1577" t="s">
        <v>1996</v>
      </c>
      <c r="CD1577" t="s">
        <v>1996</v>
      </c>
      <c r="CM1577" t="s">
        <v>1584</v>
      </c>
    </row>
    <row r="1578">
      <c r="L1578" t="s">
        <v>1997</v>
      </c>
      <c r="BS1578" t="s">
        <v>1998</v>
      </c>
      <c r="BT1578" t="s">
        <v>1997</v>
      </c>
      <c r="CD1578" t="s">
        <v>1997</v>
      </c>
      <c r="CM1578" t="s">
        <v>4483</v>
      </c>
    </row>
    <row r="1579">
      <c r="L1579" t="s">
        <v>1998</v>
      </c>
      <c r="BS1579" t="s">
        <v>1999</v>
      </c>
      <c r="BT1579" t="s">
        <v>1998</v>
      </c>
      <c r="CD1579" t="s">
        <v>1998</v>
      </c>
      <c r="CM1579" t="s">
        <v>1585</v>
      </c>
    </row>
    <row r="1580">
      <c r="L1580" t="s">
        <v>1999</v>
      </c>
      <c r="BS1580" t="s">
        <v>2000</v>
      </c>
      <c r="BT1580" t="s">
        <v>1999</v>
      </c>
      <c r="CD1580" t="s">
        <v>1999</v>
      </c>
      <c r="CM1580" t="s">
        <v>4484</v>
      </c>
    </row>
    <row r="1581">
      <c r="L1581" t="s">
        <v>2000</v>
      </c>
      <c r="BS1581" t="s">
        <v>2001</v>
      </c>
      <c r="BT1581" t="s">
        <v>2000</v>
      </c>
      <c r="CD1581" t="s">
        <v>2000</v>
      </c>
      <c r="CM1581" t="s">
        <v>1586</v>
      </c>
    </row>
    <row r="1582">
      <c r="L1582" t="s">
        <v>2001</v>
      </c>
      <c r="BS1582" t="s">
        <v>2002</v>
      </c>
      <c r="BT1582" t="s">
        <v>2001</v>
      </c>
      <c r="CD1582" t="s">
        <v>2001</v>
      </c>
      <c r="CM1582" t="s">
        <v>1587</v>
      </c>
    </row>
    <row r="1583">
      <c r="L1583" t="s">
        <v>2002</v>
      </c>
      <c r="BS1583" t="s">
        <v>2003</v>
      </c>
      <c r="BT1583" t="s">
        <v>2002</v>
      </c>
      <c r="CD1583" t="s">
        <v>2002</v>
      </c>
      <c r="CM1583" t="s">
        <v>1588</v>
      </c>
    </row>
    <row r="1584">
      <c r="L1584" t="s">
        <v>2003</v>
      </c>
      <c r="BS1584" t="s">
        <v>2004</v>
      </c>
      <c r="BT1584" t="s">
        <v>2003</v>
      </c>
      <c r="CD1584" t="s">
        <v>2003</v>
      </c>
      <c r="CM1584" t="s">
        <v>1589</v>
      </c>
    </row>
    <row r="1585">
      <c r="L1585" t="s">
        <v>2004</v>
      </c>
      <c r="BS1585" t="s">
        <v>2005</v>
      </c>
      <c r="BT1585" t="s">
        <v>2004</v>
      </c>
      <c r="CD1585" t="s">
        <v>2004</v>
      </c>
      <c r="CM1585" t="s">
        <v>1590</v>
      </c>
    </row>
    <row r="1586">
      <c r="L1586" t="s">
        <v>2005</v>
      </c>
      <c r="BS1586" t="s">
        <v>2006</v>
      </c>
      <c r="BT1586" t="s">
        <v>2005</v>
      </c>
      <c r="CD1586" t="s">
        <v>2005</v>
      </c>
      <c r="CM1586" t="s">
        <v>1591</v>
      </c>
    </row>
    <row r="1587">
      <c r="L1587" t="s">
        <v>2006</v>
      </c>
      <c r="BS1587" t="s">
        <v>2007</v>
      </c>
      <c r="BT1587" t="s">
        <v>2006</v>
      </c>
      <c r="CD1587" t="s">
        <v>2006</v>
      </c>
      <c r="CM1587" t="s">
        <v>1592</v>
      </c>
    </row>
    <row r="1588">
      <c r="L1588" t="s">
        <v>2007</v>
      </c>
      <c r="BS1588" t="s">
        <v>2008</v>
      </c>
      <c r="BT1588" t="s">
        <v>2007</v>
      </c>
      <c r="CD1588" t="s">
        <v>2007</v>
      </c>
      <c r="CM1588" t="s">
        <v>1593</v>
      </c>
    </row>
    <row r="1589">
      <c r="L1589" t="s">
        <v>2008</v>
      </c>
      <c r="BS1589" t="s">
        <v>2009</v>
      </c>
      <c r="BT1589" t="s">
        <v>2008</v>
      </c>
      <c r="CD1589" t="s">
        <v>2008</v>
      </c>
      <c r="CM1589" t="s">
        <v>1594</v>
      </c>
    </row>
    <row r="1590">
      <c r="L1590" t="s">
        <v>2009</v>
      </c>
      <c r="BS1590" t="s">
        <v>2010</v>
      </c>
      <c r="BT1590" t="s">
        <v>2009</v>
      </c>
      <c r="CD1590" t="s">
        <v>2009</v>
      </c>
      <c r="CM1590" t="s">
        <v>1595</v>
      </c>
    </row>
    <row r="1591">
      <c r="L1591" t="s">
        <v>2010</v>
      </c>
      <c r="BS1591" t="s">
        <v>2011</v>
      </c>
      <c r="BT1591" t="s">
        <v>2010</v>
      </c>
      <c r="CD1591" t="s">
        <v>2010</v>
      </c>
      <c r="CM1591" t="s">
        <v>1596</v>
      </c>
    </row>
    <row r="1592">
      <c r="L1592" t="s">
        <v>2011</v>
      </c>
      <c r="BS1592" t="s">
        <v>2012</v>
      </c>
      <c r="BT1592" t="s">
        <v>2011</v>
      </c>
      <c r="CD1592" t="s">
        <v>2011</v>
      </c>
      <c r="CM1592" t="s">
        <v>4485</v>
      </c>
    </row>
    <row r="1593">
      <c r="L1593" t="s">
        <v>2012</v>
      </c>
      <c r="BS1593" t="s">
        <v>2013</v>
      </c>
      <c r="BT1593" t="s">
        <v>2012</v>
      </c>
      <c r="CD1593" t="s">
        <v>2012</v>
      </c>
      <c r="CM1593" t="s">
        <v>4486</v>
      </c>
    </row>
    <row r="1594">
      <c r="L1594" t="s">
        <v>2013</v>
      </c>
      <c r="BS1594" t="s">
        <v>2014</v>
      </c>
      <c r="BT1594" t="s">
        <v>2013</v>
      </c>
      <c r="CD1594" t="s">
        <v>2013</v>
      </c>
      <c r="CM1594" t="s">
        <v>4487</v>
      </c>
    </row>
    <row r="1595">
      <c r="L1595" t="s">
        <v>2014</v>
      </c>
      <c r="BS1595" t="s">
        <v>2015</v>
      </c>
      <c r="BT1595" t="s">
        <v>2014</v>
      </c>
      <c r="CD1595" t="s">
        <v>2014</v>
      </c>
      <c r="CM1595" t="s">
        <v>4488</v>
      </c>
    </row>
    <row r="1596">
      <c r="L1596" t="s">
        <v>2015</v>
      </c>
      <c r="BS1596" t="s">
        <v>2016</v>
      </c>
      <c r="BT1596" t="s">
        <v>2015</v>
      </c>
      <c r="CD1596" t="s">
        <v>2015</v>
      </c>
      <c r="CM1596" t="s">
        <v>4489</v>
      </c>
    </row>
    <row r="1597">
      <c r="L1597" t="s">
        <v>2016</v>
      </c>
      <c r="BS1597" t="s">
        <v>2017</v>
      </c>
      <c r="BT1597" t="s">
        <v>2016</v>
      </c>
      <c r="CD1597" t="s">
        <v>2016</v>
      </c>
      <c r="CM1597" t="s">
        <v>4490</v>
      </c>
    </row>
    <row r="1598">
      <c r="L1598" t="s">
        <v>2017</v>
      </c>
      <c r="BS1598" t="s">
        <v>2018</v>
      </c>
      <c r="BT1598" t="s">
        <v>2017</v>
      </c>
      <c r="CD1598" t="s">
        <v>2017</v>
      </c>
      <c r="CM1598" t="s">
        <v>1597</v>
      </c>
    </row>
    <row r="1599">
      <c r="L1599" t="s">
        <v>2018</v>
      </c>
      <c r="BS1599" t="s">
        <v>2019</v>
      </c>
      <c r="BT1599" t="s">
        <v>2018</v>
      </c>
      <c r="CD1599" t="s">
        <v>2018</v>
      </c>
      <c r="CM1599" t="s">
        <v>4491</v>
      </c>
    </row>
    <row r="1600">
      <c r="L1600" t="s">
        <v>2019</v>
      </c>
      <c r="BS1600" t="s">
        <v>2020</v>
      </c>
      <c r="BT1600" t="s">
        <v>2019</v>
      </c>
      <c r="CD1600" t="s">
        <v>2019</v>
      </c>
      <c r="CM1600" t="s">
        <v>1598</v>
      </c>
    </row>
    <row r="1601">
      <c r="L1601" t="s">
        <v>2020</v>
      </c>
      <c r="BS1601" t="s">
        <v>2021</v>
      </c>
      <c r="BT1601" t="s">
        <v>2020</v>
      </c>
      <c r="CD1601" t="s">
        <v>2020</v>
      </c>
      <c r="CM1601" t="s">
        <v>1599</v>
      </c>
    </row>
    <row r="1602">
      <c r="L1602" t="s">
        <v>2021</v>
      </c>
      <c r="BS1602" t="s">
        <v>2022</v>
      </c>
      <c r="BT1602" t="s">
        <v>2021</v>
      </c>
      <c r="CD1602" t="s">
        <v>2021</v>
      </c>
      <c r="CM1602" t="s">
        <v>1600</v>
      </c>
    </row>
    <row r="1603">
      <c r="L1603" t="s">
        <v>2022</v>
      </c>
      <c r="BS1603" t="s">
        <v>2023</v>
      </c>
      <c r="BT1603" t="s">
        <v>2022</v>
      </c>
      <c r="CD1603" t="s">
        <v>2022</v>
      </c>
      <c r="CM1603" t="s">
        <v>1601</v>
      </c>
    </row>
    <row r="1604">
      <c r="L1604" t="s">
        <v>2023</v>
      </c>
      <c r="BS1604" t="s">
        <v>2024</v>
      </c>
      <c r="BT1604" t="s">
        <v>2023</v>
      </c>
      <c r="CD1604" t="s">
        <v>2023</v>
      </c>
      <c r="CM1604" t="s">
        <v>1602</v>
      </c>
    </row>
    <row r="1605">
      <c r="L1605" t="s">
        <v>2024</v>
      </c>
      <c r="BS1605" t="s">
        <v>2025</v>
      </c>
      <c r="BT1605" t="s">
        <v>2024</v>
      </c>
      <c r="CD1605" t="s">
        <v>2024</v>
      </c>
      <c r="CM1605" t="s">
        <v>1603</v>
      </c>
    </row>
    <row r="1606">
      <c r="L1606" t="s">
        <v>2025</v>
      </c>
      <c r="BS1606" t="s">
        <v>2026</v>
      </c>
      <c r="BT1606" t="s">
        <v>2025</v>
      </c>
      <c r="CD1606" t="s">
        <v>2025</v>
      </c>
      <c r="CM1606" t="s">
        <v>1604</v>
      </c>
    </row>
    <row r="1607">
      <c r="L1607" t="s">
        <v>2026</v>
      </c>
      <c r="BS1607" t="s">
        <v>2027</v>
      </c>
      <c r="BT1607" t="s">
        <v>2026</v>
      </c>
      <c r="CD1607" t="s">
        <v>2026</v>
      </c>
      <c r="CM1607" t="s">
        <v>1605</v>
      </c>
    </row>
    <row r="1608">
      <c r="L1608" t="s">
        <v>2027</v>
      </c>
      <c r="BS1608" t="s">
        <v>2028</v>
      </c>
      <c r="BT1608" t="s">
        <v>2027</v>
      </c>
      <c r="CD1608" t="s">
        <v>2027</v>
      </c>
      <c r="CM1608" t="s">
        <v>1606</v>
      </c>
    </row>
    <row r="1609">
      <c r="L1609" t="s">
        <v>2028</v>
      </c>
      <c r="BS1609" t="s">
        <v>2029</v>
      </c>
      <c r="BT1609" t="s">
        <v>2028</v>
      </c>
      <c r="CD1609" t="s">
        <v>2028</v>
      </c>
      <c r="CM1609" t="s">
        <v>1607</v>
      </c>
    </row>
    <row r="1610">
      <c r="L1610" t="s">
        <v>2029</v>
      </c>
      <c r="BS1610" t="s">
        <v>2030</v>
      </c>
      <c r="BT1610" t="s">
        <v>2029</v>
      </c>
      <c r="CD1610" t="s">
        <v>2029</v>
      </c>
      <c r="CM1610" t="s">
        <v>1608</v>
      </c>
    </row>
    <row r="1611">
      <c r="L1611" t="s">
        <v>2030</v>
      </c>
      <c r="BS1611" t="s">
        <v>2031</v>
      </c>
      <c r="BT1611" t="s">
        <v>2030</v>
      </c>
      <c r="CD1611" t="s">
        <v>2030</v>
      </c>
      <c r="CM1611" t="s">
        <v>4492</v>
      </c>
    </row>
    <row r="1612">
      <c r="L1612" t="s">
        <v>2031</v>
      </c>
      <c r="BS1612" t="s">
        <v>2032</v>
      </c>
      <c r="BT1612" t="s">
        <v>2031</v>
      </c>
      <c r="CD1612" t="s">
        <v>2031</v>
      </c>
      <c r="CM1612" t="s">
        <v>1609</v>
      </c>
    </row>
    <row r="1613">
      <c r="L1613" t="s">
        <v>2032</v>
      </c>
      <c r="BS1613" t="s">
        <v>2033</v>
      </c>
      <c r="BT1613" t="s">
        <v>2032</v>
      </c>
      <c r="CD1613" t="s">
        <v>2032</v>
      </c>
      <c r="CM1613" t="s">
        <v>1610</v>
      </c>
    </row>
    <row r="1614">
      <c r="L1614" t="s">
        <v>2033</v>
      </c>
      <c r="BS1614" t="s">
        <v>2034</v>
      </c>
      <c r="BT1614" t="s">
        <v>2033</v>
      </c>
      <c r="CD1614" t="s">
        <v>2033</v>
      </c>
      <c r="CM1614" t="s">
        <v>1611</v>
      </c>
    </row>
    <row r="1615">
      <c r="L1615" t="s">
        <v>2034</v>
      </c>
      <c r="BS1615" t="s">
        <v>2035</v>
      </c>
      <c r="BT1615" t="s">
        <v>2034</v>
      </c>
      <c r="CD1615" t="s">
        <v>2034</v>
      </c>
      <c r="CM1615" t="s">
        <v>1612</v>
      </c>
    </row>
    <row r="1616">
      <c r="L1616" t="s">
        <v>2035</v>
      </c>
      <c r="BS1616" t="s">
        <v>2036</v>
      </c>
      <c r="BT1616" t="s">
        <v>2035</v>
      </c>
      <c r="CD1616" t="s">
        <v>2035</v>
      </c>
      <c r="CM1616" t="s">
        <v>1613</v>
      </c>
    </row>
    <row r="1617">
      <c r="L1617" t="s">
        <v>2036</v>
      </c>
      <c r="BS1617" t="s">
        <v>2037</v>
      </c>
      <c r="BT1617" t="s">
        <v>2036</v>
      </c>
      <c r="CD1617" t="s">
        <v>2036</v>
      </c>
      <c r="CM1617" t="s">
        <v>1614</v>
      </c>
    </row>
    <row r="1618">
      <c r="L1618" t="s">
        <v>2037</v>
      </c>
      <c r="BS1618" t="s">
        <v>2038</v>
      </c>
      <c r="BT1618" t="s">
        <v>2037</v>
      </c>
      <c r="CD1618" t="s">
        <v>2037</v>
      </c>
      <c r="CM1618" t="s">
        <v>1615</v>
      </c>
    </row>
    <row r="1619">
      <c r="L1619" t="s">
        <v>2038</v>
      </c>
      <c r="BS1619" t="s">
        <v>2039</v>
      </c>
      <c r="BT1619" t="s">
        <v>2038</v>
      </c>
      <c r="CD1619" t="s">
        <v>2038</v>
      </c>
      <c r="CM1619" t="s">
        <v>4493</v>
      </c>
    </row>
    <row r="1620">
      <c r="L1620" t="s">
        <v>2039</v>
      </c>
      <c r="BS1620" t="s">
        <v>2040</v>
      </c>
      <c r="BT1620" t="s">
        <v>2039</v>
      </c>
      <c r="CD1620" t="s">
        <v>2039</v>
      </c>
      <c r="CM1620" t="s">
        <v>1616</v>
      </c>
    </row>
    <row r="1621">
      <c r="L1621" t="s">
        <v>2040</v>
      </c>
      <c r="BS1621" t="s">
        <v>2041</v>
      </c>
      <c r="BT1621" t="s">
        <v>2040</v>
      </c>
      <c r="CD1621" t="s">
        <v>2040</v>
      </c>
      <c r="CM1621" t="s">
        <v>4494</v>
      </c>
    </row>
    <row r="1622">
      <c r="L1622" t="s">
        <v>2041</v>
      </c>
      <c r="BS1622" t="s">
        <v>2042</v>
      </c>
      <c r="BT1622" t="s">
        <v>2041</v>
      </c>
      <c r="CD1622" t="s">
        <v>2041</v>
      </c>
      <c r="CM1622" t="s">
        <v>1617</v>
      </c>
    </row>
    <row r="1623">
      <c r="L1623" t="s">
        <v>2042</v>
      </c>
      <c r="BS1623" t="s">
        <v>2043</v>
      </c>
      <c r="BT1623" t="s">
        <v>2042</v>
      </c>
      <c r="CD1623" t="s">
        <v>2042</v>
      </c>
      <c r="CM1623" t="s">
        <v>1618</v>
      </c>
    </row>
    <row r="1624">
      <c r="L1624" t="s">
        <v>2043</v>
      </c>
      <c r="BS1624" t="s">
        <v>2044</v>
      </c>
      <c r="BT1624" t="s">
        <v>2043</v>
      </c>
      <c r="CD1624" t="s">
        <v>2043</v>
      </c>
      <c r="CM1624" t="s">
        <v>1619</v>
      </c>
    </row>
    <row r="1625">
      <c r="L1625" t="s">
        <v>2044</v>
      </c>
      <c r="BS1625" t="s">
        <v>2045</v>
      </c>
      <c r="BT1625" t="s">
        <v>2044</v>
      </c>
      <c r="CD1625" t="s">
        <v>2044</v>
      </c>
      <c r="CM1625" t="s">
        <v>1620</v>
      </c>
    </row>
    <row r="1626">
      <c r="L1626" t="s">
        <v>2045</v>
      </c>
      <c r="BS1626" t="s">
        <v>2046</v>
      </c>
      <c r="BT1626" t="s">
        <v>2045</v>
      </c>
      <c r="CD1626" t="s">
        <v>2045</v>
      </c>
      <c r="CM1626" t="s">
        <v>1621</v>
      </c>
    </row>
    <row r="1627">
      <c r="L1627" t="s">
        <v>2046</v>
      </c>
      <c r="BS1627" t="s">
        <v>2047</v>
      </c>
      <c r="BT1627" t="s">
        <v>2046</v>
      </c>
      <c r="CD1627" t="s">
        <v>2046</v>
      </c>
      <c r="CM1627" t="s">
        <v>1622</v>
      </c>
    </row>
    <row r="1628">
      <c r="L1628" t="s">
        <v>2047</v>
      </c>
      <c r="BS1628" t="s">
        <v>2048</v>
      </c>
      <c r="BT1628" t="s">
        <v>2047</v>
      </c>
      <c r="CD1628" t="s">
        <v>2047</v>
      </c>
      <c r="CM1628" t="s">
        <v>1623</v>
      </c>
    </row>
    <row r="1629">
      <c r="L1629" t="s">
        <v>2048</v>
      </c>
      <c r="BS1629" t="s">
        <v>2049</v>
      </c>
      <c r="BT1629" t="s">
        <v>2048</v>
      </c>
      <c r="CD1629" t="s">
        <v>2048</v>
      </c>
      <c r="CM1629" t="s">
        <v>1624</v>
      </c>
    </row>
    <row r="1630">
      <c r="L1630" t="s">
        <v>2049</v>
      </c>
      <c r="BS1630" t="s">
        <v>2050</v>
      </c>
      <c r="BT1630" t="s">
        <v>2049</v>
      </c>
      <c r="CD1630" t="s">
        <v>2049</v>
      </c>
      <c r="CM1630" t="s">
        <v>1625</v>
      </c>
    </row>
    <row r="1631">
      <c r="L1631" t="s">
        <v>2050</v>
      </c>
      <c r="BS1631" t="s">
        <v>2051</v>
      </c>
      <c r="BT1631" t="s">
        <v>2050</v>
      </c>
      <c r="CD1631" t="s">
        <v>2050</v>
      </c>
      <c r="CM1631" t="s">
        <v>4495</v>
      </c>
    </row>
    <row r="1632">
      <c r="L1632" t="s">
        <v>2051</v>
      </c>
      <c r="BS1632" t="s">
        <v>2052</v>
      </c>
      <c r="BT1632" t="s">
        <v>2051</v>
      </c>
      <c r="CD1632" t="s">
        <v>2051</v>
      </c>
      <c r="CM1632" t="s">
        <v>1626</v>
      </c>
    </row>
    <row r="1633">
      <c r="L1633" t="s">
        <v>2052</v>
      </c>
      <c r="BS1633" t="s">
        <v>2053</v>
      </c>
      <c r="BT1633" t="s">
        <v>2052</v>
      </c>
      <c r="CD1633" t="s">
        <v>2052</v>
      </c>
      <c r="CM1633" t="s">
        <v>4496</v>
      </c>
    </row>
    <row r="1634">
      <c r="L1634" t="s">
        <v>2053</v>
      </c>
      <c r="BS1634" t="s">
        <v>2054</v>
      </c>
      <c r="BT1634" t="s">
        <v>2053</v>
      </c>
      <c r="CD1634" t="s">
        <v>2053</v>
      </c>
      <c r="CM1634" t="s">
        <v>1627</v>
      </c>
    </row>
    <row r="1635">
      <c r="L1635" t="s">
        <v>2054</v>
      </c>
      <c r="BS1635" t="s">
        <v>2055</v>
      </c>
      <c r="BT1635" t="s">
        <v>2054</v>
      </c>
      <c r="CD1635" t="s">
        <v>2054</v>
      </c>
      <c r="CM1635" t="s">
        <v>4497</v>
      </c>
    </row>
    <row r="1636">
      <c r="L1636" t="s">
        <v>2055</v>
      </c>
      <c r="BS1636" t="s">
        <v>2056</v>
      </c>
      <c r="BT1636" t="s">
        <v>2055</v>
      </c>
      <c r="CD1636" t="s">
        <v>2055</v>
      </c>
      <c r="CM1636" t="s">
        <v>4498</v>
      </c>
    </row>
    <row r="1637">
      <c r="L1637" t="s">
        <v>2056</v>
      </c>
      <c r="BS1637" t="s">
        <v>2057</v>
      </c>
      <c r="BT1637" t="s">
        <v>2056</v>
      </c>
      <c r="CD1637" t="s">
        <v>2056</v>
      </c>
      <c r="CM1637" t="s">
        <v>4499</v>
      </c>
    </row>
    <row r="1638">
      <c r="L1638" t="s">
        <v>2057</v>
      </c>
      <c r="BS1638" t="s">
        <v>2058</v>
      </c>
      <c r="BT1638" t="s">
        <v>2057</v>
      </c>
      <c r="CD1638" t="s">
        <v>2057</v>
      </c>
      <c r="CM1638" t="s">
        <v>4500</v>
      </c>
    </row>
    <row r="1639">
      <c r="L1639" t="s">
        <v>2058</v>
      </c>
      <c r="BS1639" t="s">
        <v>2059</v>
      </c>
      <c r="BT1639" t="s">
        <v>2058</v>
      </c>
      <c r="CD1639" t="s">
        <v>2058</v>
      </c>
      <c r="CM1639" t="s">
        <v>4501</v>
      </c>
    </row>
    <row r="1640">
      <c r="L1640" t="s">
        <v>2059</v>
      </c>
      <c r="BS1640" t="s">
        <v>3871</v>
      </c>
      <c r="BT1640" t="s">
        <v>2059</v>
      </c>
      <c r="CD1640" t="s">
        <v>2059</v>
      </c>
      <c r="CM1640" t="s">
        <v>4502</v>
      </c>
    </row>
    <row r="1641">
      <c r="L1641" t="s">
        <v>2060</v>
      </c>
      <c r="BS1641" t="s">
        <v>2060</v>
      </c>
      <c r="BT1641" t="s">
        <v>2060</v>
      </c>
      <c r="CD1641" t="s">
        <v>2060</v>
      </c>
      <c r="CM1641" t="s">
        <v>4503</v>
      </c>
    </row>
    <row r="1642">
      <c r="L1642" t="s">
        <v>2061</v>
      </c>
      <c r="BS1642" t="s">
        <v>2061</v>
      </c>
      <c r="BT1642" t="s">
        <v>2061</v>
      </c>
      <c r="CD1642" t="s">
        <v>2061</v>
      </c>
      <c r="CM1642" t="s">
        <v>4504</v>
      </c>
    </row>
    <row r="1643">
      <c r="L1643" t="s">
        <v>2062</v>
      </c>
      <c r="BS1643" t="s">
        <v>2062</v>
      </c>
      <c r="BT1643" t="s">
        <v>2062</v>
      </c>
      <c r="CD1643" t="s">
        <v>2062</v>
      </c>
      <c r="CM1643" t="s">
        <v>4505</v>
      </c>
    </row>
    <row r="1644">
      <c r="L1644" t="s">
        <v>2063</v>
      </c>
      <c r="BS1644" t="s">
        <v>2063</v>
      </c>
      <c r="BT1644" t="s">
        <v>2063</v>
      </c>
      <c r="CD1644" t="s">
        <v>2063</v>
      </c>
      <c r="CM1644" t="s">
        <v>4506</v>
      </c>
    </row>
    <row r="1645">
      <c r="L1645" t="s">
        <v>2064</v>
      </c>
      <c r="BS1645" t="s">
        <v>2064</v>
      </c>
      <c r="BT1645" t="s">
        <v>2064</v>
      </c>
      <c r="CD1645" t="s">
        <v>2064</v>
      </c>
      <c r="CM1645" t="s">
        <v>4507</v>
      </c>
    </row>
    <row r="1646">
      <c r="L1646" t="s">
        <v>2065</v>
      </c>
      <c r="BS1646" t="s">
        <v>2065</v>
      </c>
      <c r="BT1646" t="s">
        <v>2065</v>
      </c>
      <c r="CD1646" t="s">
        <v>2065</v>
      </c>
      <c r="CM1646" t="s">
        <v>4508</v>
      </c>
    </row>
    <row r="1647">
      <c r="L1647" t="s">
        <v>2066</v>
      </c>
      <c r="BS1647" t="s">
        <v>2066</v>
      </c>
      <c r="BT1647" t="s">
        <v>2066</v>
      </c>
      <c r="CD1647" t="s">
        <v>2066</v>
      </c>
      <c r="CM1647" t="s">
        <v>4509</v>
      </c>
    </row>
    <row r="1648">
      <c r="L1648" t="s">
        <v>2067</v>
      </c>
      <c r="BS1648" t="s">
        <v>2067</v>
      </c>
      <c r="BT1648" t="s">
        <v>2067</v>
      </c>
      <c r="CD1648" t="s">
        <v>2067</v>
      </c>
      <c r="CM1648" t="s">
        <v>4510</v>
      </c>
    </row>
    <row r="1649">
      <c r="L1649" t="s">
        <v>2068</v>
      </c>
      <c r="BS1649" t="s">
        <v>2068</v>
      </c>
      <c r="BT1649" t="s">
        <v>2068</v>
      </c>
      <c r="CD1649" t="s">
        <v>2068</v>
      </c>
      <c r="CM1649" t="s">
        <v>1636</v>
      </c>
    </row>
    <row r="1650">
      <c r="L1650" t="s">
        <v>2069</v>
      </c>
      <c r="BS1650" t="s">
        <v>2069</v>
      </c>
      <c r="BT1650" t="s">
        <v>2069</v>
      </c>
      <c r="CD1650" t="s">
        <v>2069</v>
      </c>
      <c r="CM1650" t="s">
        <v>4511</v>
      </c>
    </row>
    <row r="1651">
      <c r="L1651" t="s">
        <v>2070</v>
      </c>
      <c r="BS1651" t="s">
        <v>2070</v>
      </c>
      <c r="BT1651" t="s">
        <v>2070</v>
      </c>
      <c r="CD1651" t="s">
        <v>2070</v>
      </c>
      <c r="CM1651" t="s">
        <v>4512</v>
      </c>
    </row>
    <row r="1652">
      <c r="L1652" t="s">
        <v>2071</v>
      </c>
      <c r="BS1652" t="s">
        <v>2071</v>
      </c>
      <c r="BT1652" t="s">
        <v>2071</v>
      </c>
      <c r="CD1652" t="s">
        <v>2071</v>
      </c>
      <c r="CM1652" t="s">
        <v>4513</v>
      </c>
    </row>
    <row r="1653">
      <c r="L1653" t="s">
        <v>2072</v>
      </c>
      <c r="BS1653" t="s">
        <v>2072</v>
      </c>
      <c r="BT1653" t="s">
        <v>2072</v>
      </c>
      <c r="CD1653" t="s">
        <v>2072</v>
      </c>
      <c r="CM1653" t="s">
        <v>4514</v>
      </c>
    </row>
    <row r="1654">
      <c r="L1654" t="s">
        <v>2073</v>
      </c>
      <c r="BS1654" t="s">
        <v>2073</v>
      </c>
      <c r="BT1654" t="s">
        <v>2073</v>
      </c>
      <c r="CD1654" t="s">
        <v>2073</v>
      </c>
      <c r="CM1654" t="s">
        <v>4515</v>
      </c>
    </row>
    <row r="1655">
      <c r="L1655" t="s">
        <v>2074</v>
      </c>
      <c r="BS1655" t="s">
        <v>2074</v>
      </c>
      <c r="BT1655" t="s">
        <v>2074</v>
      </c>
      <c r="CD1655" t="s">
        <v>2074</v>
      </c>
      <c r="CM1655" t="s">
        <v>4516</v>
      </c>
    </row>
    <row r="1656">
      <c r="L1656" t="s">
        <v>2075</v>
      </c>
      <c r="BS1656" t="s">
        <v>2075</v>
      </c>
      <c r="BT1656" t="s">
        <v>2075</v>
      </c>
      <c r="CD1656" t="s">
        <v>2075</v>
      </c>
      <c r="CM1656" t="s">
        <v>4517</v>
      </c>
    </row>
    <row r="1657">
      <c r="L1657" t="s">
        <v>2076</v>
      </c>
      <c r="BS1657" t="s">
        <v>2076</v>
      </c>
      <c r="BT1657" t="s">
        <v>2076</v>
      </c>
      <c r="CD1657" t="s">
        <v>2076</v>
      </c>
      <c r="CM1657" t="s">
        <v>1641</v>
      </c>
    </row>
    <row r="1658">
      <c r="L1658" t="s">
        <v>2077</v>
      </c>
      <c r="BS1658" t="s">
        <v>2077</v>
      </c>
      <c r="BT1658" t="s">
        <v>2077</v>
      </c>
      <c r="CD1658" t="s">
        <v>2077</v>
      </c>
      <c r="CM1658" t="s">
        <v>4518</v>
      </c>
    </row>
    <row r="1659">
      <c r="L1659" t="s">
        <v>2078</v>
      </c>
      <c r="BS1659" t="s">
        <v>2078</v>
      </c>
      <c r="BT1659" t="s">
        <v>2078</v>
      </c>
      <c r="CD1659" t="s">
        <v>2078</v>
      </c>
      <c r="CM1659" t="s">
        <v>4519</v>
      </c>
    </row>
    <row r="1660">
      <c r="L1660" t="s">
        <v>2079</v>
      </c>
      <c r="BS1660" t="s">
        <v>2079</v>
      </c>
      <c r="BT1660" t="s">
        <v>2079</v>
      </c>
      <c r="CD1660" t="s">
        <v>2079</v>
      </c>
      <c r="CM1660" t="s">
        <v>4520</v>
      </c>
    </row>
    <row r="1661">
      <c r="L1661" t="s">
        <v>2080</v>
      </c>
      <c r="BS1661" t="s">
        <v>2080</v>
      </c>
      <c r="BT1661" t="s">
        <v>2080</v>
      </c>
      <c r="CD1661" t="s">
        <v>2080</v>
      </c>
      <c r="CM1661" t="s">
        <v>4521</v>
      </c>
    </row>
    <row r="1662">
      <c r="L1662" t="s">
        <v>2081</v>
      </c>
      <c r="BS1662" t="s">
        <v>2081</v>
      </c>
      <c r="BT1662" t="s">
        <v>2081</v>
      </c>
      <c r="CD1662" t="s">
        <v>2081</v>
      </c>
      <c r="CM1662" t="s">
        <v>4522</v>
      </c>
    </row>
    <row r="1663">
      <c r="L1663" t="s">
        <v>2082</v>
      </c>
      <c r="BS1663" t="s">
        <v>2082</v>
      </c>
      <c r="BT1663" t="s">
        <v>2082</v>
      </c>
      <c r="CD1663" t="s">
        <v>2082</v>
      </c>
      <c r="CM1663" t="s">
        <v>4523</v>
      </c>
    </row>
    <row r="1664">
      <c r="L1664" t="s">
        <v>2083</v>
      </c>
      <c r="BS1664" t="s">
        <v>2083</v>
      </c>
      <c r="BT1664" t="s">
        <v>2083</v>
      </c>
      <c r="CD1664" t="s">
        <v>2083</v>
      </c>
      <c r="CM1664" t="s">
        <v>4524</v>
      </c>
    </row>
    <row r="1665">
      <c r="L1665" t="s">
        <v>2084</v>
      </c>
      <c r="BS1665" t="s">
        <v>2084</v>
      </c>
      <c r="BT1665" t="s">
        <v>2084</v>
      </c>
      <c r="CD1665" t="s">
        <v>2084</v>
      </c>
      <c r="CM1665" t="s">
        <v>4525</v>
      </c>
    </row>
    <row r="1666">
      <c r="L1666" t="s">
        <v>2085</v>
      </c>
      <c r="BS1666" t="s">
        <v>2085</v>
      </c>
      <c r="BT1666" t="s">
        <v>2085</v>
      </c>
      <c r="CD1666" t="s">
        <v>2085</v>
      </c>
      <c r="CM1666" t="s">
        <v>1647</v>
      </c>
    </row>
    <row r="1667">
      <c r="L1667" t="s">
        <v>2086</v>
      </c>
      <c r="BS1667" t="s">
        <v>2086</v>
      </c>
      <c r="BT1667" t="s">
        <v>2086</v>
      </c>
      <c r="CD1667" t="s">
        <v>2086</v>
      </c>
      <c r="CM1667" t="s">
        <v>4526</v>
      </c>
    </row>
    <row r="1668">
      <c r="L1668" t="s">
        <v>2087</v>
      </c>
      <c r="BS1668" t="s">
        <v>2087</v>
      </c>
      <c r="BT1668" t="s">
        <v>2087</v>
      </c>
      <c r="CD1668" t="s">
        <v>2087</v>
      </c>
      <c r="CM1668" t="s">
        <v>4527</v>
      </c>
    </row>
    <row r="1669">
      <c r="L1669" t="s">
        <v>2088</v>
      </c>
      <c r="BS1669" t="s">
        <v>2088</v>
      </c>
      <c r="BT1669" t="s">
        <v>2088</v>
      </c>
      <c r="CD1669" t="s">
        <v>2088</v>
      </c>
      <c r="CM1669" t="s">
        <v>4528</v>
      </c>
    </row>
    <row r="1670">
      <c r="L1670" t="s">
        <v>2089</v>
      </c>
      <c r="BS1670" t="s">
        <v>2089</v>
      </c>
      <c r="BT1670" t="s">
        <v>2089</v>
      </c>
      <c r="CD1670" t="s">
        <v>2089</v>
      </c>
      <c r="CM1670" t="s">
        <v>4529</v>
      </c>
    </row>
    <row r="1671">
      <c r="L1671" t="s">
        <v>2090</v>
      </c>
      <c r="BS1671" t="s">
        <v>2090</v>
      </c>
      <c r="BT1671" t="s">
        <v>2090</v>
      </c>
      <c r="CD1671" t="s">
        <v>2090</v>
      </c>
      <c r="CM1671" t="s">
        <v>4530</v>
      </c>
    </row>
    <row r="1672">
      <c r="L1672" t="s">
        <v>2091</v>
      </c>
      <c r="BS1672" t="s">
        <v>2091</v>
      </c>
      <c r="BT1672" t="s">
        <v>2091</v>
      </c>
      <c r="CD1672" t="s">
        <v>2091</v>
      </c>
      <c r="CM1672" t="s">
        <v>4531</v>
      </c>
    </row>
    <row r="1673">
      <c r="L1673" t="s">
        <v>2092</v>
      </c>
      <c r="BS1673" t="s">
        <v>2092</v>
      </c>
      <c r="BT1673" t="s">
        <v>2092</v>
      </c>
      <c r="CD1673" t="s">
        <v>2092</v>
      </c>
      <c r="CM1673" t="s">
        <v>4532</v>
      </c>
    </row>
    <row r="1674">
      <c r="L1674" t="s">
        <v>2093</v>
      </c>
      <c r="BS1674" t="s">
        <v>2093</v>
      </c>
      <c r="BT1674" t="s">
        <v>2093</v>
      </c>
      <c r="CD1674" t="s">
        <v>2093</v>
      </c>
      <c r="CM1674" t="s">
        <v>4533</v>
      </c>
    </row>
    <row r="1675">
      <c r="L1675" t="s">
        <v>2094</v>
      </c>
      <c r="BS1675" t="s">
        <v>2094</v>
      </c>
      <c r="BT1675" t="s">
        <v>2094</v>
      </c>
      <c r="CD1675" t="s">
        <v>2094</v>
      </c>
      <c r="CM1675" t="s">
        <v>4534</v>
      </c>
    </row>
    <row r="1676">
      <c r="L1676" t="s">
        <v>2095</v>
      </c>
      <c r="BS1676" t="s">
        <v>2095</v>
      </c>
      <c r="BT1676" t="s">
        <v>2095</v>
      </c>
      <c r="CD1676" t="s">
        <v>2095</v>
      </c>
      <c r="CM1676" t="s">
        <v>4535</v>
      </c>
    </row>
    <row r="1677">
      <c r="L1677" t="s">
        <v>2096</v>
      </c>
      <c r="BS1677" t="s">
        <v>2096</v>
      </c>
      <c r="BT1677" t="s">
        <v>2096</v>
      </c>
      <c r="CD1677" t="s">
        <v>2096</v>
      </c>
      <c r="CM1677" t="s">
        <v>4536</v>
      </c>
    </row>
    <row r="1678">
      <c r="L1678" t="s">
        <v>2097</v>
      </c>
      <c r="BS1678" t="s">
        <v>2097</v>
      </c>
      <c r="BT1678" t="s">
        <v>2097</v>
      </c>
      <c r="CD1678" t="s">
        <v>2097</v>
      </c>
      <c r="CM1678" t="s">
        <v>4537</v>
      </c>
    </row>
    <row r="1679">
      <c r="L1679" t="s">
        <v>2098</v>
      </c>
      <c r="BS1679" t="s">
        <v>2098</v>
      </c>
      <c r="BT1679" t="s">
        <v>2098</v>
      </c>
      <c r="CD1679" t="s">
        <v>2098</v>
      </c>
      <c r="CM1679" t="s">
        <v>4538</v>
      </c>
    </row>
    <row r="1680">
      <c r="L1680" t="s">
        <v>2099</v>
      </c>
      <c r="BS1680" t="s">
        <v>2099</v>
      </c>
      <c r="BT1680" t="s">
        <v>2099</v>
      </c>
      <c r="CD1680" t="s">
        <v>2099</v>
      </c>
      <c r="CM1680" t="s">
        <v>4539</v>
      </c>
    </row>
    <row r="1681">
      <c r="L1681" t="s">
        <v>2100</v>
      </c>
      <c r="BS1681" t="s">
        <v>2100</v>
      </c>
      <c r="BT1681" t="s">
        <v>2100</v>
      </c>
      <c r="CD1681" t="s">
        <v>2100</v>
      </c>
      <c r="CM1681" t="s">
        <v>4540</v>
      </c>
    </row>
    <row r="1682">
      <c r="L1682" t="s">
        <v>2101</v>
      </c>
      <c r="BS1682" t="s">
        <v>2101</v>
      </c>
      <c r="BT1682" t="s">
        <v>2101</v>
      </c>
      <c r="CD1682" t="s">
        <v>2101</v>
      </c>
      <c r="CM1682" t="s">
        <v>4541</v>
      </c>
    </row>
    <row r="1683">
      <c r="L1683" t="s">
        <v>2102</v>
      </c>
      <c r="BS1683" t="s">
        <v>2102</v>
      </c>
      <c r="BT1683" t="s">
        <v>2102</v>
      </c>
      <c r="CD1683" t="s">
        <v>2102</v>
      </c>
      <c r="CM1683" t="s">
        <v>4542</v>
      </c>
    </row>
    <row r="1684">
      <c r="L1684" t="s">
        <v>2103</v>
      </c>
      <c r="BS1684" t="s">
        <v>2103</v>
      </c>
      <c r="BT1684" t="s">
        <v>2103</v>
      </c>
      <c r="CD1684" t="s">
        <v>2103</v>
      </c>
      <c r="CM1684" t="s">
        <v>1661</v>
      </c>
    </row>
    <row r="1685">
      <c r="L1685" t="s">
        <v>2104</v>
      </c>
      <c r="BS1685" t="s">
        <v>2104</v>
      </c>
      <c r="BT1685" t="s">
        <v>2104</v>
      </c>
      <c r="CD1685" t="s">
        <v>2104</v>
      </c>
      <c r="CM1685" t="s">
        <v>4543</v>
      </c>
    </row>
    <row r="1686">
      <c r="L1686" t="s">
        <v>2105</v>
      </c>
      <c r="BS1686" t="s">
        <v>2105</v>
      </c>
      <c r="BT1686" t="s">
        <v>2105</v>
      </c>
      <c r="CD1686" t="s">
        <v>2105</v>
      </c>
      <c r="CM1686" t="s">
        <v>4544</v>
      </c>
    </row>
    <row r="1687">
      <c r="L1687" t="s">
        <v>2106</v>
      </c>
      <c r="BS1687" t="s">
        <v>2106</v>
      </c>
      <c r="BT1687" t="s">
        <v>2106</v>
      </c>
      <c r="CD1687" t="s">
        <v>2106</v>
      </c>
      <c r="CM1687" t="s">
        <v>4545</v>
      </c>
    </row>
    <row r="1688">
      <c r="L1688" t="s">
        <v>2107</v>
      </c>
      <c r="BS1688" t="s">
        <v>2107</v>
      </c>
      <c r="BT1688" t="s">
        <v>2107</v>
      </c>
      <c r="CD1688" t="s">
        <v>2107</v>
      </c>
      <c r="CM1688" t="s">
        <v>4546</v>
      </c>
    </row>
    <row r="1689">
      <c r="L1689" t="s">
        <v>2108</v>
      </c>
      <c r="BS1689" t="s">
        <v>2108</v>
      </c>
      <c r="BT1689" t="s">
        <v>2108</v>
      </c>
      <c r="CD1689" t="s">
        <v>2108</v>
      </c>
      <c r="CM1689" t="s">
        <v>4547</v>
      </c>
    </row>
    <row r="1690">
      <c r="L1690" t="s">
        <v>2109</v>
      </c>
      <c r="BS1690" t="s">
        <v>2109</v>
      </c>
      <c r="BT1690" t="s">
        <v>2109</v>
      </c>
      <c r="CD1690" t="s">
        <v>2109</v>
      </c>
      <c r="CM1690" t="s">
        <v>1664</v>
      </c>
    </row>
    <row r="1691">
      <c r="L1691" t="s">
        <v>2110</v>
      </c>
      <c r="BS1691" t="s">
        <v>2110</v>
      </c>
      <c r="BT1691" t="s">
        <v>2110</v>
      </c>
      <c r="CD1691" t="s">
        <v>2110</v>
      </c>
      <c r="CM1691" t="s">
        <v>4548</v>
      </c>
    </row>
    <row r="1692">
      <c r="L1692" t="s">
        <v>2111</v>
      </c>
      <c r="BS1692" t="s">
        <v>2111</v>
      </c>
      <c r="BT1692" t="s">
        <v>2111</v>
      </c>
      <c r="CD1692" t="s">
        <v>2111</v>
      </c>
      <c r="CM1692" t="s">
        <v>4549</v>
      </c>
    </row>
    <row r="1693">
      <c r="L1693" t="s">
        <v>2112</v>
      </c>
      <c r="BS1693" t="s">
        <v>2112</v>
      </c>
      <c r="BT1693" t="s">
        <v>2112</v>
      </c>
      <c r="CD1693" t="s">
        <v>2112</v>
      </c>
      <c r="CM1693" t="s">
        <v>4550</v>
      </c>
    </row>
    <row r="1694">
      <c r="L1694" t="s">
        <v>2113</v>
      </c>
      <c r="BS1694" t="s">
        <v>2113</v>
      </c>
      <c r="BT1694" t="s">
        <v>2113</v>
      </c>
      <c r="CD1694" t="s">
        <v>2113</v>
      </c>
      <c r="CM1694" t="s">
        <v>4551</v>
      </c>
    </row>
    <row r="1695">
      <c r="L1695" t="s">
        <v>2114</v>
      </c>
      <c r="BS1695" t="s">
        <v>2114</v>
      </c>
      <c r="BT1695" t="s">
        <v>2114</v>
      </c>
      <c r="CD1695" t="s">
        <v>2114</v>
      </c>
      <c r="CM1695" t="s">
        <v>4552</v>
      </c>
    </row>
    <row r="1696">
      <c r="L1696" t="s">
        <v>2115</v>
      </c>
      <c r="BS1696" t="s">
        <v>2115</v>
      </c>
      <c r="BT1696" t="s">
        <v>2115</v>
      </c>
      <c r="CD1696" t="s">
        <v>2115</v>
      </c>
      <c r="CM1696" t="s">
        <v>4553</v>
      </c>
    </row>
    <row r="1697">
      <c r="L1697" t="s">
        <v>2116</v>
      </c>
      <c r="BS1697" t="s">
        <v>2116</v>
      </c>
      <c r="BT1697" t="s">
        <v>2116</v>
      </c>
      <c r="CD1697" t="s">
        <v>2116</v>
      </c>
      <c r="CM1697" t="s">
        <v>4554</v>
      </c>
    </row>
    <row r="1698">
      <c r="L1698" t="s">
        <v>2117</v>
      </c>
      <c r="BS1698" t="s">
        <v>2117</v>
      </c>
      <c r="BT1698" t="s">
        <v>2117</v>
      </c>
      <c r="CD1698" t="s">
        <v>2117</v>
      </c>
      <c r="CM1698" t="s">
        <v>1668</v>
      </c>
    </row>
    <row r="1699">
      <c r="L1699" t="s">
        <v>2118</v>
      </c>
      <c r="BS1699" t="s">
        <v>2118</v>
      </c>
      <c r="BT1699" t="s">
        <v>2118</v>
      </c>
      <c r="CD1699" t="s">
        <v>2118</v>
      </c>
      <c r="CM1699" t="s">
        <v>4555</v>
      </c>
    </row>
    <row r="1700">
      <c r="L1700" t="s">
        <v>2119</v>
      </c>
      <c r="BS1700" t="s">
        <v>2119</v>
      </c>
      <c r="BT1700" t="s">
        <v>2119</v>
      </c>
      <c r="CD1700" t="s">
        <v>2119</v>
      </c>
      <c r="CM1700" t="s">
        <v>4556</v>
      </c>
    </row>
    <row r="1701">
      <c r="L1701" t="s">
        <v>2120</v>
      </c>
      <c r="BS1701" t="s">
        <v>2120</v>
      </c>
      <c r="BT1701" t="s">
        <v>2120</v>
      </c>
      <c r="CD1701" t="s">
        <v>2120</v>
      </c>
      <c r="CM1701" t="s">
        <v>4557</v>
      </c>
    </row>
    <row r="1702">
      <c r="L1702" t="s">
        <v>2121</v>
      </c>
      <c r="BS1702" t="s">
        <v>2121</v>
      </c>
      <c r="BT1702" t="s">
        <v>2121</v>
      </c>
      <c r="CD1702" t="s">
        <v>2121</v>
      </c>
      <c r="CM1702" t="s">
        <v>4558</v>
      </c>
    </row>
    <row r="1703">
      <c r="L1703" t="s">
        <v>2122</v>
      </c>
      <c r="BS1703" t="s">
        <v>2122</v>
      </c>
      <c r="BT1703" t="s">
        <v>2122</v>
      </c>
      <c r="CD1703" t="s">
        <v>2122</v>
      </c>
      <c r="CM1703" t="s">
        <v>4559</v>
      </c>
    </row>
    <row r="1704">
      <c r="L1704" t="s">
        <v>2123</v>
      </c>
      <c r="BS1704" t="s">
        <v>2123</v>
      </c>
      <c r="BT1704" t="s">
        <v>2123</v>
      </c>
      <c r="CD1704" t="s">
        <v>2123</v>
      </c>
      <c r="CM1704" t="s">
        <v>4560</v>
      </c>
    </row>
    <row r="1705">
      <c r="L1705" t="s">
        <v>2124</v>
      </c>
      <c r="BS1705" t="s">
        <v>2124</v>
      </c>
      <c r="BT1705" t="s">
        <v>2124</v>
      </c>
      <c r="CD1705" t="s">
        <v>2124</v>
      </c>
      <c r="CM1705" t="s">
        <v>4561</v>
      </c>
    </row>
    <row r="1706">
      <c r="L1706" t="s">
        <v>2125</v>
      </c>
      <c r="BS1706" t="s">
        <v>2125</v>
      </c>
      <c r="BT1706" t="s">
        <v>2125</v>
      </c>
      <c r="CD1706" t="s">
        <v>2125</v>
      </c>
      <c r="CM1706" t="s">
        <v>4562</v>
      </c>
    </row>
    <row r="1707">
      <c r="L1707" t="s">
        <v>2126</v>
      </c>
      <c r="BS1707" t="s">
        <v>2126</v>
      </c>
      <c r="BT1707" t="s">
        <v>2126</v>
      </c>
      <c r="CD1707" t="s">
        <v>2126</v>
      </c>
      <c r="CM1707" t="s">
        <v>4563</v>
      </c>
    </row>
    <row r="1708">
      <c r="L1708" t="s">
        <v>2127</v>
      </c>
      <c r="BS1708" t="s">
        <v>2127</v>
      </c>
      <c r="BT1708" t="s">
        <v>2127</v>
      </c>
      <c r="CD1708" t="s">
        <v>2127</v>
      </c>
      <c r="CM1708" t="s">
        <v>4564</v>
      </c>
    </row>
    <row r="1709">
      <c r="L1709" t="s">
        <v>2128</v>
      </c>
      <c r="BS1709" t="s">
        <v>2128</v>
      </c>
      <c r="BT1709" t="s">
        <v>2128</v>
      </c>
      <c r="CD1709" t="s">
        <v>2128</v>
      </c>
      <c r="CM1709" t="s">
        <v>4565</v>
      </c>
    </row>
    <row r="1710">
      <c r="L1710" t="s">
        <v>2129</v>
      </c>
      <c r="BS1710" t="s">
        <v>2129</v>
      </c>
      <c r="BT1710" t="s">
        <v>2129</v>
      </c>
      <c r="CD1710" t="s">
        <v>2129</v>
      </c>
      <c r="CM1710" t="s">
        <v>4566</v>
      </c>
    </row>
    <row r="1711">
      <c r="L1711" t="s">
        <v>2130</v>
      </c>
      <c r="BS1711" t="s">
        <v>2130</v>
      </c>
      <c r="BT1711" t="s">
        <v>2130</v>
      </c>
      <c r="CD1711" t="s">
        <v>2130</v>
      </c>
      <c r="CM1711" t="s">
        <v>4567</v>
      </c>
    </row>
    <row r="1712">
      <c r="L1712" t="s">
        <v>2131</v>
      </c>
      <c r="BS1712" t="s">
        <v>2131</v>
      </c>
      <c r="BT1712" t="s">
        <v>2131</v>
      </c>
      <c r="CD1712" t="s">
        <v>2131</v>
      </c>
      <c r="CM1712" t="s">
        <v>4568</v>
      </c>
    </row>
    <row r="1713">
      <c r="L1713" t="s">
        <v>2132</v>
      </c>
      <c r="BS1713" t="s">
        <v>2132</v>
      </c>
      <c r="BT1713" t="s">
        <v>2132</v>
      </c>
      <c r="CD1713" t="s">
        <v>2132</v>
      </c>
      <c r="CM1713" t="s">
        <v>4569</v>
      </c>
    </row>
    <row r="1714">
      <c r="L1714" t="s">
        <v>2133</v>
      </c>
      <c r="BS1714" t="s">
        <v>2133</v>
      </c>
      <c r="BT1714" t="s">
        <v>2133</v>
      </c>
      <c r="CD1714" t="s">
        <v>2133</v>
      </c>
      <c r="CM1714" t="s">
        <v>4570</v>
      </c>
    </row>
    <row r="1715">
      <c r="L1715" t="s">
        <v>2134</v>
      </c>
      <c r="BS1715" t="s">
        <v>2134</v>
      </c>
      <c r="BT1715" t="s">
        <v>2134</v>
      </c>
      <c r="CD1715" t="s">
        <v>2134</v>
      </c>
      <c r="CM1715" t="s">
        <v>4571</v>
      </c>
    </row>
    <row r="1716">
      <c r="L1716" t="s">
        <v>2135</v>
      </c>
      <c r="BS1716" t="s">
        <v>2135</v>
      </c>
      <c r="BT1716" t="s">
        <v>2135</v>
      </c>
      <c r="CD1716" t="s">
        <v>2135</v>
      </c>
      <c r="CM1716" t="s">
        <v>4572</v>
      </c>
    </row>
    <row r="1717">
      <c r="L1717" t="s">
        <v>2136</v>
      </c>
      <c r="BS1717" t="s">
        <v>2136</v>
      </c>
      <c r="BT1717" t="s">
        <v>2136</v>
      </c>
      <c r="CD1717" t="s">
        <v>2136</v>
      </c>
      <c r="CM1717" t="s">
        <v>4573</v>
      </c>
    </row>
    <row r="1718">
      <c r="L1718" t="s">
        <v>2137</v>
      </c>
      <c r="BS1718" t="s">
        <v>2137</v>
      </c>
      <c r="BT1718" t="s">
        <v>2137</v>
      </c>
      <c r="CD1718" t="s">
        <v>2137</v>
      </c>
      <c r="CM1718" t="s">
        <v>4574</v>
      </c>
    </row>
    <row r="1719">
      <c r="L1719" t="s">
        <v>2138</v>
      </c>
      <c r="BS1719" t="s">
        <v>2138</v>
      </c>
      <c r="BT1719" t="s">
        <v>2138</v>
      </c>
      <c r="CD1719" t="s">
        <v>2138</v>
      </c>
      <c r="CM1719" t="s">
        <v>4575</v>
      </c>
    </row>
    <row r="1720">
      <c r="L1720" t="s">
        <v>2139</v>
      </c>
      <c r="BS1720" t="s">
        <v>2139</v>
      </c>
      <c r="BT1720" t="s">
        <v>2139</v>
      </c>
      <c r="CD1720" t="s">
        <v>2139</v>
      </c>
      <c r="CM1720" t="s">
        <v>1687</v>
      </c>
    </row>
    <row r="1721">
      <c r="L1721" t="s">
        <v>2140</v>
      </c>
      <c r="BS1721" t="s">
        <v>2140</v>
      </c>
      <c r="BT1721" t="s">
        <v>2140</v>
      </c>
      <c r="CD1721" t="s">
        <v>2140</v>
      </c>
      <c r="CM1721" t="s">
        <v>4576</v>
      </c>
    </row>
    <row r="1722">
      <c r="L1722" t="s">
        <v>2141</v>
      </c>
      <c r="BS1722" t="s">
        <v>2141</v>
      </c>
      <c r="BT1722" t="s">
        <v>2141</v>
      </c>
      <c r="CD1722" t="s">
        <v>2141</v>
      </c>
      <c r="CM1722" t="s">
        <v>4577</v>
      </c>
    </row>
    <row r="1723">
      <c r="L1723" t="s">
        <v>2142</v>
      </c>
      <c r="BS1723" t="s">
        <v>2142</v>
      </c>
      <c r="BT1723" t="s">
        <v>2142</v>
      </c>
      <c r="CD1723" t="s">
        <v>2142</v>
      </c>
      <c r="CM1723" t="s">
        <v>4578</v>
      </c>
    </row>
    <row r="1724">
      <c r="L1724" t="s">
        <v>2143</v>
      </c>
      <c r="BS1724" t="s">
        <v>2143</v>
      </c>
      <c r="BT1724" t="s">
        <v>2143</v>
      </c>
      <c r="CD1724" t="s">
        <v>2143</v>
      </c>
      <c r="CM1724" t="s">
        <v>4579</v>
      </c>
    </row>
    <row r="1725">
      <c r="L1725" t="s">
        <v>2144</v>
      </c>
      <c r="BS1725" t="s">
        <v>2144</v>
      </c>
      <c r="BT1725" t="s">
        <v>2144</v>
      </c>
      <c r="CD1725" t="s">
        <v>2144</v>
      </c>
      <c r="CM1725" t="s">
        <v>4580</v>
      </c>
    </row>
    <row r="1726">
      <c r="L1726" t="s">
        <v>2145</v>
      </c>
      <c r="BS1726" t="s">
        <v>2145</v>
      </c>
      <c r="BT1726" t="s">
        <v>2145</v>
      </c>
      <c r="CD1726" t="s">
        <v>2145</v>
      </c>
      <c r="CM1726" t="s">
        <v>4581</v>
      </c>
    </row>
    <row r="1727">
      <c r="L1727" t="s">
        <v>2146</v>
      </c>
      <c r="BS1727" t="s">
        <v>2146</v>
      </c>
      <c r="BT1727" t="s">
        <v>2146</v>
      </c>
      <c r="CD1727" t="s">
        <v>2146</v>
      </c>
      <c r="CM1727" t="s">
        <v>4582</v>
      </c>
    </row>
    <row r="1728">
      <c r="L1728" t="s">
        <v>2147</v>
      </c>
      <c r="BS1728" t="s">
        <v>2147</v>
      </c>
      <c r="BT1728" t="s">
        <v>2147</v>
      </c>
      <c r="CD1728" t="s">
        <v>2147</v>
      </c>
      <c r="CM1728" t="s">
        <v>4583</v>
      </c>
    </row>
    <row r="1729">
      <c r="L1729" t="s">
        <v>2148</v>
      </c>
      <c r="BS1729" t="s">
        <v>2148</v>
      </c>
      <c r="BT1729" t="s">
        <v>2148</v>
      </c>
      <c r="CD1729" t="s">
        <v>2148</v>
      </c>
      <c r="CM1729" t="s">
        <v>4584</v>
      </c>
    </row>
    <row r="1730">
      <c r="L1730" t="s">
        <v>2149</v>
      </c>
      <c r="BS1730" t="s">
        <v>2149</v>
      </c>
      <c r="BT1730" t="s">
        <v>2149</v>
      </c>
      <c r="CD1730" t="s">
        <v>2149</v>
      </c>
      <c r="CM1730" t="s">
        <v>4585</v>
      </c>
    </row>
    <row r="1731">
      <c r="L1731" t="s">
        <v>2150</v>
      </c>
      <c r="BS1731" t="s">
        <v>2150</v>
      </c>
      <c r="BT1731" t="s">
        <v>2150</v>
      </c>
      <c r="CD1731" t="s">
        <v>2150</v>
      </c>
      <c r="CM1731" t="s">
        <v>4586</v>
      </c>
    </row>
    <row r="1732">
      <c r="L1732" t="s">
        <v>2151</v>
      </c>
      <c r="BS1732" t="s">
        <v>2151</v>
      </c>
      <c r="BT1732" t="s">
        <v>2151</v>
      </c>
      <c r="CD1732" t="s">
        <v>2151</v>
      </c>
      <c r="CM1732" t="s">
        <v>4587</v>
      </c>
    </row>
    <row r="1733">
      <c r="L1733" t="s">
        <v>2152</v>
      </c>
      <c r="BS1733" t="s">
        <v>2152</v>
      </c>
      <c r="BT1733" t="s">
        <v>2152</v>
      </c>
      <c r="CD1733" t="s">
        <v>2152</v>
      </c>
      <c r="CM1733" t="s">
        <v>4588</v>
      </c>
    </row>
    <row r="1734">
      <c r="L1734" t="s">
        <v>2153</v>
      </c>
      <c r="BS1734" t="s">
        <v>2153</v>
      </c>
      <c r="BT1734" t="s">
        <v>2153</v>
      </c>
      <c r="CD1734" t="s">
        <v>2153</v>
      </c>
      <c r="CM1734" t="s">
        <v>4589</v>
      </c>
    </row>
    <row r="1735">
      <c r="L1735" t="s">
        <v>2154</v>
      </c>
      <c r="BS1735" t="s">
        <v>2154</v>
      </c>
      <c r="BT1735" t="s">
        <v>2154</v>
      </c>
      <c r="CD1735" t="s">
        <v>2154</v>
      </c>
      <c r="CM1735" t="s">
        <v>4590</v>
      </c>
    </row>
    <row r="1736">
      <c r="L1736" t="s">
        <v>2155</v>
      </c>
      <c r="BS1736" t="s">
        <v>2155</v>
      </c>
      <c r="BT1736" t="s">
        <v>2155</v>
      </c>
      <c r="CD1736" t="s">
        <v>2155</v>
      </c>
      <c r="CM1736" t="s">
        <v>4591</v>
      </c>
    </row>
    <row r="1737">
      <c r="L1737" t="s">
        <v>2156</v>
      </c>
      <c r="BS1737" t="s">
        <v>2156</v>
      </c>
      <c r="BT1737" t="s">
        <v>2156</v>
      </c>
      <c r="CD1737" t="s">
        <v>2156</v>
      </c>
      <c r="CM1737" t="s">
        <v>1701</v>
      </c>
    </row>
    <row r="1738">
      <c r="L1738" t="s">
        <v>2157</v>
      </c>
      <c r="BS1738" t="s">
        <v>2157</v>
      </c>
      <c r="BT1738" t="s">
        <v>2157</v>
      </c>
      <c r="CD1738" t="s">
        <v>2157</v>
      </c>
      <c r="CM1738" t="s">
        <v>4592</v>
      </c>
    </row>
    <row r="1739">
      <c r="L1739" t="s">
        <v>2158</v>
      </c>
      <c r="BS1739" t="s">
        <v>2158</v>
      </c>
      <c r="BT1739" t="s">
        <v>2158</v>
      </c>
      <c r="CD1739" t="s">
        <v>2158</v>
      </c>
      <c r="CM1739" t="s">
        <v>4593</v>
      </c>
    </row>
    <row r="1740">
      <c r="L1740" t="s">
        <v>2159</v>
      </c>
      <c r="BS1740" t="s">
        <v>2159</v>
      </c>
      <c r="BT1740" t="s">
        <v>2159</v>
      </c>
      <c r="CD1740" t="s">
        <v>2159</v>
      </c>
      <c r="CM1740" t="s">
        <v>4594</v>
      </c>
    </row>
    <row r="1741">
      <c r="L1741" t="s">
        <v>2160</v>
      </c>
      <c r="BS1741" t="s">
        <v>2160</v>
      </c>
      <c r="BT1741" t="s">
        <v>2160</v>
      </c>
      <c r="CD1741" t="s">
        <v>2160</v>
      </c>
      <c r="CM1741" t="s">
        <v>4595</v>
      </c>
    </row>
    <row r="1742">
      <c r="L1742" t="s">
        <v>2161</v>
      </c>
      <c r="BS1742" t="s">
        <v>2161</v>
      </c>
      <c r="BT1742" t="s">
        <v>2161</v>
      </c>
      <c r="CD1742" t="s">
        <v>2161</v>
      </c>
      <c r="CM1742" t="s">
        <v>4596</v>
      </c>
    </row>
    <row r="1743">
      <c r="L1743" t="s">
        <v>2162</v>
      </c>
      <c r="BS1743" t="s">
        <v>2162</v>
      </c>
      <c r="BT1743" t="s">
        <v>2162</v>
      </c>
      <c r="CD1743" t="s">
        <v>2162</v>
      </c>
      <c r="CM1743" t="s">
        <v>4597</v>
      </c>
    </row>
    <row r="1744">
      <c r="L1744" t="s">
        <v>2163</v>
      </c>
      <c r="BS1744" t="s">
        <v>2163</v>
      </c>
      <c r="BT1744" t="s">
        <v>2163</v>
      </c>
      <c r="CD1744" t="s">
        <v>2163</v>
      </c>
      <c r="CM1744" t="s">
        <v>4598</v>
      </c>
    </row>
    <row r="1745">
      <c r="L1745" t="s">
        <v>2164</v>
      </c>
      <c r="BS1745" t="s">
        <v>2164</v>
      </c>
      <c r="BT1745" t="s">
        <v>2164</v>
      </c>
      <c r="CD1745" t="s">
        <v>2164</v>
      </c>
      <c r="CM1745" t="s">
        <v>4599</v>
      </c>
    </row>
    <row r="1746">
      <c r="L1746" t="s">
        <v>2165</v>
      </c>
      <c r="BS1746" t="s">
        <v>2165</v>
      </c>
      <c r="BT1746" t="s">
        <v>2165</v>
      </c>
      <c r="CD1746" t="s">
        <v>2165</v>
      </c>
      <c r="CM1746" t="s">
        <v>4600</v>
      </c>
    </row>
    <row r="1747">
      <c r="L1747" t="s">
        <v>2166</v>
      </c>
      <c r="BS1747" t="s">
        <v>2166</v>
      </c>
      <c r="BT1747" t="s">
        <v>2166</v>
      </c>
      <c r="CD1747" t="s">
        <v>2166</v>
      </c>
      <c r="CM1747" t="s">
        <v>4601</v>
      </c>
    </row>
    <row r="1748">
      <c r="L1748" t="s">
        <v>2167</v>
      </c>
      <c r="BS1748" t="s">
        <v>2167</v>
      </c>
      <c r="BT1748" t="s">
        <v>2167</v>
      </c>
      <c r="CD1748" t="s">
        <v>2167</v>
      </c>
      <c r="CM1748" t="s">
        <v>4602</v>
      </c>
    </row>
    <row r="1749">
      <c r="L1749" t="s">
        <v>2168</v>
      </c>
      <c r="BS1749" t="s">
        <v>2168</v>
      </c>
      <c r="BT1749" t="s">
        <v>2168</v>
      </c>
      <c r="CD1749" t="s">
        <v>2168</v>
      </c>
      <c r="CM1749" t="s">
        <v>4603</v>
      </c>
    </row>
    <row r="1750">
      <c r="L1750" t="s">
        <v>2169</v>
      </c>
      <c r="BS1750" t="s">
        <v>2169</v>
      </c>
      <c r="BT1750" t="s">
        <v>2169</v>
      </c>
      <c r="CD1750" t="s">
        <v>2169</v>
      </c>
      <c r="CM1750" t="s">
        <v>4604</v>
      </c>
    </row>
    <row r="1751">
      <c r="L1751" t="s">
        <v>2170</v>
      </c>
      <c r="BS1751" t="s">
        <v>2170</v>
      </c>
      <c r="BT1751" t="s">
        <v>2170</v>
      </c>
      <c r="CD1751" t="s">
        <v>2170</v>
      </c>
      <c r="CM1751" t="s">
        <v>4605</v>
      </c>
    </row>
    <row r="1752">
      <c r="L1752" t="s">
        <v>2171</v>
      </c>
      <c r="BS1752" t="s">
        <v>2171</v>
      </c>
      <c r="BT1752" t="s">
        <v>2171</v>
      </c>
      <c r="CD1752" t="s">
        <v>2171</v>
      </c>
      <c r="CM1752" t="s">
        <v>1712</v>
      </c>
    </row>
    <row r="1753">
      <c r="L1753" t="s">
        <v>2172</v>
      </c>
      <c r="BS1753" t="s">
        <v>2172</v>
      </c>
      <c r="BT1753" t="s">
        <v>2172</v>
      </c>
      <c r="CD1753" t="s">
        <v>2172</v>
      </c>
      <c r="CM1753" t="s">
        <v>4606</v>
      </c>
    </row>
    <row r="1754">
      <c r="L1754" t="s">
        <v>2173</v>
      </c>
      <c r="BS1754" t="s">
        <v>2173</v>
      </c>
      <c r="BT1754" t="s">
        <v>2173</v>
      </c>
      <c r="CD1754" t="s">
        <v>2173</v>
      </c>
      <c r="CM1754" t="s">
        <v>4607</v>
      </c>
    </row>
    <row r="1755">
      <c r="L1755" t="s">
        <v>2174</v>
      </c>
      <c r="BS1755" t="s">
        <v>2174</v>
      </c>
      <c r="BT1755" t="s">
        <v>2174</v>
      </c>
      <c r="CD1755" t="s">
        <v>2174</v>
      </c>
      <c r="CM1755" t="s">
        <v>4608</v>
      </c>
    </row>
    <row r="1756">
      <c r="L1756" t="s">
        <v>2175</v>
      </c>
      <c r="BS1756" t="s">
        <v>2175</v>
      </c>
      <c r="BT1756" t="s">
        <v>2175</v>
      </c>
      <c r="CD1756" t="s">
        <v>2175</v>
      </c>
      <c r="CM1756" t="s">
        <v>4609</v>
      </c>
    </row>
    <row r="1757">
      <c r="L1757" t="s">
        <v>2176</v>
      </c>
      <c r="BS1757" t="s">
        <v>2176</v>
      </c>
      <c r="BT1757" t="s">
        <v>2176</v>
      </c>
      <c r="CD1757" t="s">
        <v>2176</v>
      </c>
      <c r="CM1757" t="s">
        <v>4610</v>
      </c>
    </row>
    <row r="1758">
      <c r="L1758" t="s">
        <v>2177</v>
      </c>
      <c r="BS1758" t="s">
        <v>2177</v>
      </c>
      <c r="BT1758" t="s">
        <v>2177</v>
      </c>
      <c r="CD1758" t="s">
        <v>2177</v>
      </c>
      <c r="CM1758" t="s">
        <v>4611</v>
      </c>
    </row>
    <row r="1759">
      <c r="L1759" t="s">
        <v>2178</v>
      </c>
      <c r="BS1759" t="s">
        <v>2178</v>
      </c>
      <c r="BT1759" t="s">
        <v>2178</v>
      </c>
      <c r="CD1759" t="s">
        <v>2178</v>
      </c>
      <c r="CM1759" t="s">
        <v>4612</v>
      </c>
    </row>
    <row r="1760">
      <c r="L1760" t="s">
        <v>2179</v>
      </c>
      <c r="BS1760" t="s">
        <v>2179</v>
      </c>
      <c r="BT1760" t="s">
        <v>2179</v>
      </c>
      <c r="CD1760" t="s">
        <v>2179</v>
      </c>
      <c r="CM1760" t="s">
        <v>4613</v>
      </c>
    </row>
    <row r="1761">
      <c r="L1761" t="s">
        <v>2180</v>
      </c>
      <c r="BS1761" t="s">
        <v>2180</v>
      </c>
      <c r="BT1761" t="s">
        <v>2180</v>
      </c>
      <c r="CD1761" t="s">
        <v>2180</v>
      </c>
      <c r="CM1761" t="s">
        <v>4614</v>
      </c>
    </row>
    <row r="1762">
      <c r="L1762" t="s">
        <v>2181</v>
      </c>
      <c r="BS1762" t="s">
        <v>2181</v>
      </c>
      <c r="BT1762" t="s">
        <v>2181</v>
      </c>
      <c r="CD1762" t="s">
        <v>2181</v>
      </c>
      <c r="CM1762" t="s">
        <v>4615</v>
      </c>
    </row>
    <row r="1763">
      <c r="L1763" t="s">
        <v>2182</v>
      </c>
      <c r="BS1763" t="s">
        <v>2182</v>
      </c>
      <c r="BT1763" t="s">
        <v>2182</v>
      </c>
      <c r="CD1763" t="s">
        <v>2182</v>
      </c>
      <c r="CM1763" t="s">
        <v>4616</v>
      </c>
    </row>
    <row r="1764">
      <c r="L1764" t="s">
        <v>2183</v>
      </c>
      <c r="BS1764" t="s">
        <v>2183</v>
      </c>
      <c r="BT1764" t="s">
        <v>2183</v>
      </c>
      <c r="CD1764" t="s">
        <v>2183</v>
      </c>
      <c r="CM1764" t="s">
        <v>4617</v>
      </c>
    </row>
    <row r="1765">
      <c r="L1765" t="s">
        <v>2184</v>
      </c>
      <c r="BS1765" t="s">
        <v>2184</v>
      </c>
      <c r="BT1765" t="s">
        <v>2184</v>
      </c>
      <c r="CD1765" t="s">
        <v>2184</v>
      </c>
      <c r="CM1765" t="s">
        <v>4618</v>
      </c>
    </row>
    <row r="1766">
      <c r="L1766" t="s">
        <v>2185</v>
      </c>
      <c r="BS1766" t="s">
        <v>2185</v>
      </c>
      <c r="BT1766" t="s">
        <v>2185</v>
      </c>
      <c r="CD1766" t="s">
        <v>2185</v>
      </c>
      <c r="CM1766" t="s">
        <v>4619</v>
      </c>
    </row>
    <row r="1767">
      <c r="L1767" t="s">
        <v>2186</v>
      </c>
      <c r="BS1767" t="s">
        <v>2186</v>
      </c>
      <c r="BT1767" t="s">
        <v>2186</v>
      </c>
      <c r="CD1767" t="s">
        <v>2186</v>
      </c>
      <c r="CM1767" t="s">
        <v>1724</v>
      </c>
    </row>
    <row r="1768">
      <c r="L1768" t="s">
        <v>2187</v>
      </c>
      <c r="BS1768" t="s">
        <v>2187</v>
      </c>
      <c r="BT1768" t="s">
        <v>2187</v>
      </c>
      <c r="CD1768" t="s">
        <v>2187</v>
      </c>
      <c r="CM1768" t="s">
        <v>4620</v>
      </c>
    </row>
    <row r="1769">
      <c r="L1769" t="s">
        <v>2188</v>
      </c>
      <c r="BS1769" t="s">
        <v>2188</v>
      </c>
      <c r="BT1769" t="s">
        <v>2188</v>
      </c>
      <c r="CD1769" t="s">
        <v>2188</v>
      </c>
      <c r="CM1769" t="s">
        <v>4621</v>
      </c>
    </row>
    <row r="1770">
      <c r="L1770" t="s">
        <v>2189</v>
      </c>
      <c r="BS1770" t="s">
        <v>2189</v>
      </c>
      <c r="BT1770" t="s">
        <v>2189</v>
      </c>
      <c r="CD1770" t="s">
        <v>2189</v>
      </c>
      <c r="CM1770" t="s">
        <v>4622</v>
      </c>
    </row>
    <row r="1771">
      <c r="L1771" t="s">
        <v>2190</v>
      </c>
      <c r="BS1771" t="s">
        <v>2190</v>
      </c>
      <c r="BT1771" t="s">
        <v>2190</v>
      </c>
      <c r="CD1771" t="s">
        <v>2190</v>
      </c>
      <c r="CM1771" t="s">
        <v>4623</v>
      </c>
    </row>
    <row r="1772">
      <c r="L1772" t="s">
        <v>2191</v>
      </c>
      <c r="BS1772" t="s">
        <v>2191</v>
      </c>
      <c r="BT1772" t="s">
        <v>2191</v>
      </c>
      <c r="CD1772" t="s">
        <v>2191</v>
      </c>
      <c r="CM1772" t="s">
        <v>4624</v>
      </c>
    </row>
    <row r="1773">
      <c r="L1773" t="s">
        <v>2192</v>
      </c>
      <c r="BS1773" t="s">
        <v>2192</v>
      </c>
      <c r="BT1773" t="s">
        <v>2192</v>
      </c>
      <c r="CD1773" t="s">
        <v>2192</v>
      </c>
      <c r="CM1773" t="s">
        <v>4625</v>
      </c>
    </row>
    <row r="1774">
      <c r="L1774" t="s">
        <v>2193</v>
      </c>
      <c r="BS1774" t="s">
        <v>2193</v>
      </c>
      <c r="BT1774" t="s">
        <v>2193</v>
      </c>
      <c r="CD1774" t="s">
        <v>2193</v>
      </c>
      <c r="CM1774" t="s">
        <v>4626</v>
      </c>
    </row>
    <row r="1775">
      <c r="L1775" t="s">
        <v>2194</v>
      </c>
      <c r="BS1775" t="s">
        <v>2194</v>
      </c>
      <c r="BT1775" t="s">
        <v>2194</v>
      </c>
      <c r="CD1775" t="s">
        <v>2194</v>
      </c>
      <c r="CM1775" t="s">
        <v>4627</v>
      </c>
    </row>
    <row r="1776">
      <c r="L1776" t="s">
        <v>2195</v>
      </c>
      <c r="BS1776" t="s">
        <v>2195</v>
      </c>
      <c r="BT1776" t="s">
        <v>2195</v>
      </c>
      <c r="CD1776" t="s">
        <v>2195</v>
      </c>
      <c r="CM1776" t="s">
        <v>4628</v>
      </c>
    </row>
    <row r="1777">
      <c r="L1777" t="s">
        <v>2196</v>
      </c>
      <c r="BS1777" t="s">
        <v>2196</v>
      </c>
      <c r="BT1777" t="s">
        <v>2196</v>
      </c>
      <c r="CD1777" t="s">
        <v>2196</v>
      </c>
      <c r="CM1777" t="s">
        <v>4629</v>
      </c>
    </row>
    <row r="1778">
      <c r="L1778" t="s">
        <v>2197</v>
      </c>
      <c r="BS1778" t="s">
        <v>2197</v>
      </c>
      <c r="BT1778" t="s">
        <v>2197</v>
      </c>
      <c r="CD1778" t="s">
        <v>2197</v>
      </c>
      <c r="CM1778" t="s">
        <v>4630</v>
      </c>
    </row>
    <row r="1779">
      <c r="L1779" t="s">
        <v>2198</v>
      </c>
      <c r="BS1779" t="s">
        <v>2198</v>
      </c>
      <c r="BT1779" t="s">
        <v>2198</v>
      </c>
      <c r="CD1779" t="s">
        <v>2198</v>
      </c>
      <c r="CM1779" t="s">
        <v>4631</v>
      </c>
    </row>
    <row r="1780">
      <c r="L1780" t="s">
        <v>2199</v>
      </c>
      <c r="BS1780" t="s">
        <v>2199</v>
      </c>
      <c r="BT1780" t="s">
        <v>2199</v>
      </c>
      <c r="CD1780" t="s">
        <v>2199</v>
      </c>
      <c r="CM1780" t="s">
        <v>4632</v>
      </c>
    </row>
    <row r="1781">
      <c r="L1781" t="s">
        <v>2200</v>
      </c>
      <c r="BS1781" t="s">
        <v>2200</v>
      </c>
      <c r="BT1781" t="s">
        <v>2200</v>
      </c>
      <c r="CD1781" t="s">
        <v>2200</v>
      </c>
      <c r="CM1781" t="s">
        <v>4633</v>
      </c>
    </row>
    <row r="1782">
      <c r="L1782" t="s">
        <v>2201</v>
      </c>
      <c r="BS1782" t="s">
        <v>2201</v>
      </c>
      <c r="BT1782" t="s">
        <v>2201</v>
      </c>
      <c r="CD1782" t="s">
        <v>2201</v>
      </c>
      <c r="CM1782" t="s">
        <v>4634</v>
      </c>
    </row>
    <row r="1783">
      <c r="L1783" t="s">
        <v>2202</v>
      </c>
      <c r="BS1783" t="s">
        <v>2202</v>
      </c>
      <c r="BT1783" t="s">
        <v>2202</v>
      </c>
      <c r="CD1783" t="s">
        <v>2202</v>
      </c>
      <c r="CM1783" t="s">
        <v>4635</v>
      </c>
    </row>
    <row r="1784">
      <c r="L1784" t="s">
        <v>2203</v>
      </c>
      <c r="BS1784" t="s">
        <v>2203</v>
      </c>
      <c r="BT1784" t="s">
        <v>2203</v>
      </c>
      <c r="CD1784" t="s">
        <v>2203</v>
      </c>
      <c r="CM1784" t="s">
        <v>4636</v>
      </c>
    </row>
    <row r="1785">
      <c r="L1785" t="s">
        <v>2204</v>
      </c>
      <c r="BS1785" t="s">
        <v>2204</v>
      </c>
      <c r="BT1785" t="s">
        <v>2204</v>
      </c>
      <c r="CD1785" t="s">
        <v>2204</v>
      </c>
      <c r="CM1785" t="s">
        <v>4637</v>
      </c>
    </row>
    <row r="1786">
      <c r="L1786" t="s">
        <v>2205</v>
      </c>
      <c r="BS1786" t="s">
        <v>2205</v>
      </c>
      <c r="BT1786" t="s">
        <v>2205</v>
      </c>
      <c r="CD1786" t="s">
        <v>2205</v>
      </c>
      <c r="CM1786" t="s">
        <v>4638</v>
      </c>
    </row>
    <row r="1787">
      <c r="L1787" t="s">
        <v>2206</v>
      </c>
      <c r="BS1787" t="s">
        <v>2206</v>
      </c>
      <c r="BT1787" t="s">
        <v>2206</v>
      </c>
      <c r="CD1787" t="s">
        <v>2206</v>
      </c>
      <c r="CM1787" t="s">
        <v>1737</v>
      </c>
    </row>
    <row r="1788">
      <c r="L1788" t="s">
        <v>2207</v>
      </c>
      <c r="BS1788" t="s">
        <v>2207</v>
      </c>
      <c r="BT1788" t="s">
        <v>2207</v>
      </c>
      <c r="CD1788" t="s">
        <v>2207</v>
      </c>
      <c r="CM1788" t="s">
        <v>4639</v>
      </c>
    </row>
    <row r="1789">
      <c r="L1789" t="s">
        <v>2208</v>
      </c>
      <c r="BS1789" t="s">
        <v>2208</v>
      </c>
      <c r="BT1789" t="s">
        <v>2208</v>
      </c>
      <c r="CD1789" t="s">
        <v>2208</v>
      </c>
      <c r="CM1789" t="s">
        <v>1738</v>
      </c>
    </row>
    <row r="1790">
      <c r="L1790" t="s">
        <v>2209</v>
      </c>
      <c r="BS1790" t="s">
        <v>2209</v>
      </c>
      <c r="BT1790" t="s">
        <v>2209</v>
      </c>
      <c r="CD1790" t="s">
        <v>2209</v>
      </c>
      <c r="CM1790" t="s">
        <v>4640</v>
      </c>
    </row>
    <row r="1791">
      <c r="L1791" t="s">
        <v>2210</v>
      </c>
      <c r="BS1791" t="s">
        <v>2210</v>
      </c>
      <c r="BT1791" t="s">
        <v>2210</v>
      </c>
      <c r="CD1791" t="s">
        <v>2210</v>
      </c>
      <c r="CM1791" t="s">
        <v>1739</v>
      </c>
    </row>
    <row r="1792">
      <c r="L1792" t="s">
        <v>2211</v>
      </c>
      <c r="BS1792" t="s">
        <v>2211</v>
      </c>
      <c r="BT1792" t="s">
        <v>2211</v>
      </c>
      <c r="CD1792" t="s">
        <v>2211</v>
      </c>
      <c r="CM1792" t="s">
        <v>1740</v>
      </c>
    </row>
    <row r="1793">
      <c r="L1793" t="s">
        <v>2212</v>
      </c>
      <c r="BS1793" t="s">
        <v>2212</v>
      </c>
      <c r="BT1793" t="s">
        <v>2212</v>
      </c>
      <c r="CD1793" t="s">
        <v>2212</v>
      </c>
      <c r="CM1793" t="s">
        <v>1741</v>
      </c>
    </row>
    <row r="1794">
      <c r="L1794" t="s">
        <v>2213</v>
      </c>
      <c r="BS1794" t="s">
        <v>2213</v>
      </c>
      <c r="BT1794" t="s">
        <v>2213</v>
      </c>
      <c r="CD1794" t="s">
        <v>2213</v>
      </c>
      <c r="CM1794" t="s">
        <v>1742</v>
      </c>
    </row>
    <row r="1795">
      <c r="L1795" t="s">
        <v>2214</v>
      </c>
      <c r="BS1795" t="s">
        <v>2214</v>
      </c>
      <c r="BT1795" t="s">
        <v>2214</v>
      </c>
      <c r="CD1795" t="s">
        <v>2214</v>
      </c>
      <c r="CM1795" t="s">
        <v>1743</v>
      </c>
    </row>
    <row r="1796">
      <c r="L1796" t="s">
        <v>2215</v>
      </c>
      <c r="BS1796" t="s">
        <v>2215</v>
      </c>
      <c r="BT1796" t="s">
        <v>2215</v>
      </c>
      <c r="CD1796" t="s">
        <v>2215</v>
      </c>
      <c r="CM1796" t="s">
        <v>1744</v>
      </c>
    </row>
    <row r="1797">
      <c r="L1797" t="s">
        <v>2216</v>
      </c>
      <c r="BS1797" t="s">
        <v>2216</v>
      </c>
      <c r="BT1797" t="s">
        <v>2216</v>
      </c>
      <c r="CD1797" t="s">
        <v>2216</v>
      </c>
      <c r="CM1797" t="s">
        <v>1745</v>
      </c>
    </row>
    <row r="1798">
      <c r="L1798" t="s">
        <v>2217</v>
      </c>
      <c r="BS1798" t="s">
        <v>2217</v>
      </c>
      <c r="BT1798" t="s">
        <v>2217</v>
      </c>
      <c r="CD1798" t="s">
        <v>2217</v>
      </c>
      <c r="CM1798" t="s">
        <v>1746</v>
      </c>
    </row>
    <row r="1799">
      <c r="L1799" t="s">
        <v>2218</v>
      </c>
      <c r="BS1799" t="s">
        <v>2218</v>
      </c>
      <c r="BT1799" t="s">
        <v>2218</v>
      </c>
      <c r="CD1799" t="s">
        <v>2218</v>
      </c>
      <c r="CM1799" t="s">
        <v>1747</v>
      </c>
    </row>
    <row r="1800">
      <c r="L1800" t="s">
        <v>2219</v>
      </c>
      <c r="BS1800" t="s">
        <v>2219</v>
      </c>
      <c r="BT1800" t="s">
        <v>2219</v>
      </c>
      <c r="CD1800" t="s">
        <v>2219</v>
      </c>
      <c r="CM1800" t="s">
        <v>1748</v>
      </c>
    </row>
    <row r="1801">
      <c r="L1801" t="s">
        <v>2220</v>
      </c>
      <c r="BS1801" t="s">
        <v>2220</v>
      </c>
      <c r="BT1801" t="s">
        <v>2220</v>
      </c>
      <c r="CD1801" t="s">
        <v>2220</v>
      </c>
      <c r="CM1801" t="s">
        <v>1749</v>
      </c>
    </row>
    <row r="1802">
      <c r="L1802" t="s">
        <v>2221</v>
      </c>
      <c r="BS1802" t="s">
        <v>2221</v>
      </c>
      <c r="BT1802" t="s">
        <v>2221</v>
      </c>
      <c r="CD1802" t="s">
        <v>2221</v>
      </c>
      <c r="CM1802" t="s">
        <v>1750</v>
      </c>
    </row>
    <row r="1803">
      <c r="L1803" t="s">
        <v>2222</v>
      </c>
      <c r="BS1803" t="s">
        <v>2222</v>
      </c>
      <c r="BT1803" t="s">
        <v>2222</v>
      </c>
      <c r="CD1803" t="s">
        <v>2222</v>
      </c>
      <c r="CM1803" t="s">
        <v>4641</v>
      </c>
    </row>
    <row r="1804">
      <c r="L1804" t="s">
        <v>2223</v>
      </c>
      <c r="BS1804" t="s">
        <v>2223</v>
      </c>
      <c r="BT1804" t="s">
        <v>2223</v>
      </c>
      <c r="CD1804" t="s">
        <v>2223</v>
      </c>
      <c r="CM1804" t="s">
        <v>4642</v>
      </c>
    </row>
    <row r="1805">
      <c r="L1805" t="s">
        <v>2224</v>
      </c>
      <c r="BS1805" t="s">
        <v>2224</v>
      </c>
      <c r="BT1805" t="s">
        <v>2224</v>
      </c>
      <c r="CD1805" t="s">
        <v>2224</v>
      </c>
      <c r="CM1805" t="s">
        <v>4643</v>
      </c>
    </row>
    <row r="1806">
      <c r="L1806" t="s">
        <v>2225</v>
      </c>
      <c r="BS1806" t="s">
        <v>2225</v>
      </c>
      <c r="BT1806" t="s">
        <v>2225</v>
      </c>
      <c r="CD1806" t="s">
        <v>2225</v>
      </c>
      <c r="CM1806" t="s">
        <v>1751</v>
      </c>
    </row>
    <row r="1807">
      <c r="L1807" t="s">
        <v>2226</v>
      </c>
      <c r="BS1807" t="s">
        <v>2226</v>
      </c>
      <c r="BT1807" t="s">
        <v>2226</v>
      </c>
      <c r="CD1807" t="s">
        <v>2226</v>
      </c>
      <c r="CM1807" t="s">
        <v>4644</v>
      </c>
    </row>
    <row r="1808">
      <c r="L1808" t="s">
        <v>2227</v>
      </c>
      <c r="BS1808" t="s">
        <v>2227</v>
      </c>
      <c r="BT1808" t="s">
        <v>2227</v>
      </c>
      <c r="CD1808" t="s">
        <v>2227</v>
      </c>
      <c r="CM1808" t="s">
        <v>1752</v>
      </c>
    </row>
    <row r="1809">
      <c r="L1809" t="s">
        <v>2228</v>
      </c>
      <c r="BS1809" t="s">
        <v>2228</v>
      </c>
      <c r="BT1809" t="s">
        <v>2228</v>
      </c>
      <c r="CD1809" t="s">
        <v>2228</v>
      </c>
      <c r="CM1809" t="s">
        <v>1753</v>
      </c>
    </row>
    <row r="1810">
      <c r="L1810" t="s">
        <v>2229</v>
      </c>
      <c r="BS1810" t="s">
        <v>2229</v>
      </c>
      <c r="BT1810" t="s">
        <v>2229</v>
      </c>
      <c r="CD1810" t="s">
        <v>2229</v>
      </c>
      <c r="CM1810" t="s">
        <v>1754</v>
      </c>
    </row>
    <row r="1811">
      <c r="L1811" t="s">
        <v>2230</v>
      </c>
      <c r="BS1811" t="s">
        <v>2230</v>
      </c>
      <c r="BT1811" t="s">
        <v>2230</v>
      </c>
      <c r="CD1811" t="s">
        <v>2230</v>
      </c>
      <c r="CM1811" t="s">
        <v>1755</v>
      </c>
    </row>
    <row r="1812">
      <c r="L1812" t="s">
        <v>2231</v>
      </c>
      <c r="BS1812" t="s">
        <v>2231</v>
      </c>
      <c r="BT1812" t="s">
        <v>2231</v>
      </c>
      <c r="CD1812" t="s">
        <v>2231</v>
      </c>
      <c r="CM1812" t="s">
        <v>1756</v>
      </c>
    </row>
    <row r="1813">
      <c r="L1813" t="s">
        <v>2232</v>
      </c>
      <c r="BS1813" t="s">
        <v>2232</v>
      </c>
      <c r="BT1813" t="s">
        <v>2232</v>
      </c>
      <c r="CD1813" t="s">
        <v>2232</v>
      </c>
      <c r="CM1813" t="s">
        <v>1757</v>
      </c>
    </row>
    <row r="1814">
      <c r="L1814" t="s">
        <v>2233</v>
      </c>
      <c r="BS1814" t="s">
        <v>2233</v>
      </c>
      <c r="BT1814" t="s">
        <v>2233</v>
      </c>
      <c r="CD1814" t="s">
        <v>2233</v>
      </c>
      <c r="CM1814" t="s">
        <v>1758</v>
      </c>
    </row>
    <row r="1815">
      <c r="L1815" t="s">
        <v>2234</v>
      </c>
      <c r="BS1815" t="s">
        <v>2234</v>
      </c>
      <c r="BT1815" t="s">
        <v>2234</v>
      </c>
      <c r="CD1815" t="s">
        <v>2234</v>
      </c>
      <c r="CM1815" t="s">
        <v>1759</v>
      </c>
    </row>
    <row r="1816">
      <c r="L1816" t="s">
        <v>2235</v>
      </c>
      <c r="BS1816" t="s">
        <v>2235</v>
      </c>
      <c r="BT1816" t="s">
        <v>2235</v>
      </c>
      <c r="CD1816" t="s">
        <v>2235</v>
      </c>
      <c r="CM1816" t="s">
        <v>1760</v>
      </c>
    </row>
    <row r="1817">
      <c r="L1817" t="s">
        <v>2236</v>
      </c>
      <c r="BS1817" t="s">
        <v>2236</v>
      </c>
      <c r="BT1817" t="s">
        <v>2236</v>
      </c>
      <c r="CD1817" t="s">
        <v>2236</v>
      </c>
      <c r="CM1817" t="s">
        <v>1761</v>
      </c>
    </row>
    <row r="1818">
      <c r="L1818" t="s">
        <v>2237</v>
      </c>
      <c r="BS1818" t="s">
        <v>2237</v>
      </c>
      <c r="BT1818" t="s">
        <v>2237</v>
      </c>
      <c r="CD1818" t="s">
        <v>2237</v>
      </c>
      <c r="CM1818" t="s">
        <v>4645</v>
      </c>
    </row>
    <row r="1819">
      <c r="L1819" t="s">
        <v>2238</v>
      </c>
      <c r="BS1819" t="s">
        <v>2238</v>
      </c>
      <c r="BT1819" t="s">
        <v>2238</v>
      </c>
      <c r="CD1819" t="s">
        <v>2238</v>
      </c>
      <c r="CM1819" t="s">
        <v>1762</v>
      </c>
    </row>
    <row r="1820">
      <c r="L1820" t="s">
        <v>2239</v>
      </c>
      <c r="BS1820" t="s">
        <v>2239</v>
      </c>
      <c r="BT1820" t="s">
        <v>2239</v>
      </c>
      <c r="CD1820" t="s">
        <v>2239</v>
      </c>
      <c r="CM1820" t="s">
        <v>4646</v>
      </c>
    </row>
    <row r="1821">
      <c r="L1821" t="s">
        <v>2240</v>
      </c>
      <c r="BS1821" t="s">
        <v>2240</v>
      </c>
      <c r="BT1821" t="s">
        <v>2240</v>
      </c>
      <c r="CD1821" t="s">
        <v>2240</v>
      </c>
      <c r="CM1821" t="s">
        <v>1763</v>
      </c>
    </row>
    <row r="1822">
      <c r="L1822" t="s">
        <v>2241</v>
      </c>
      <c r="BS1822" t="s">
        <v>2241</v>
      </c>
      <c r="BT1822" t="s">
        <v>2241</v>
      </c>
      <c r="CD1822" t="s">
        <v>2241</v>
      </c>
      <c r="CM1822" t="s">
        <v>1764</v>
      </c>
    </row>
    <row r="1823">
      <c r="L1823" t="s">
        <v>2242</v>
      </c>
      <c r="BS1823" t="s">
        <v>2242</v>
      </c>
      <c r="BT1823" t="s">
        <v>2242</v>
      </c>
      <c r="CD1823" t="s">
        <v>2242</v>
      </c>
      <c r="CM1823" t="s">
        <v>1765</v>
      </c>
    </row>
    <row r="1824">
      <c r="L1824" t="s">
        <v>2243</v>
      </c>
      <c r="BS1824" t="s">
        <v>2243</v>
      </c>
      <c r="BT1824" t="s">
        <v>2243</v>
      </c>
      <c r="CD1824" t="s">
        <v>2243</v>
      </c>
      <c r="CM1824" t="s">
        <v>1766</v>
      </c>
    </row>
    <row r="1825">
      <c r="L1825" t="s">
        <v>2244</v>
      </c>
      <c r="BS1825" t="s">
        <v>2244</v>
      </c>
      <c r="BT1825" t="s">
        <v>2244</v>
      </c>
      <c r="CD1825" t="s">
        <v>2244</v>
      </c>
      <c r="CM1825" t="s">
        <v>1767</v>
      </c>
    </row>
    <row r="1826">
      <c r="L1826" t="s">
        <v>2245</v>
      </c>
      <c r="BS1826" t="s">
        <v>2245</v>
      </c>
      <c r="BT1826" t="s">
        <v>2245</v>
      </c>
      <c r="CD1826" t="s">
        <v>2245</v>
      </c>
      <c r="CM1826" t="s">
        <v>1768</v>
      </c>
    </row>
    <row r="1827">
      <c r="L1827" t="s">
        <v>2246</v>
      </c>
      <c r="BS1827" t="s">
        <v>2246</v>
      </c>
      <c r="BT1827" t="s">
        <v>2246</v>
      </c>
      <c r="CD1827" t="s">
        <v>2246</v>
      </c>
      <c r="CM1827" t="s">
        <v>1769</v>
      </c>
    </row>
    <row r="1828">
      <c r="L1828" t="s">
        <v>2247</v>
      </c>
      <c r="BS1828" t="s">
        <v>2247</v>
      </c>
      <c r="BT1828" t="s">
        <v>2247</v>
      </c>
      <c r="CD1828" t="s">
        <v>2247</v>
      </c>
      <c r="CM1828" t="s">
        <v>1770</v>
      </c>
    </row>
    <row r="1829">
      <c r="L1829" t="s">
        <v>2248</v>
      </c>
      <c r="BS1829" t="s">
        <v>2248</v>
      </c>
      <c r="BT1829" t="s">
        <v>2248</v>
      </c>
      <c r="CD1829" t="s">
        <v>2248</v>
      </c>
      <c r="CM1829" t="s">
        <v>4647</v>
      </c>
    </row>
    <row r="1830">
      <c r="L1830" t="s">
        <v>2249</v>
      </c>
      <c r="BS1830" t="s">
        <v>2249</v>
      </c>
      <c r="BT1830" t="s">
        <v>2249</v>
      </c>
      <c r="CD1830" t="s">
        <v>2249</v>
      </c>
      <c r="CM1830" t="s">
        <v>4648</v>
      </c>
    </row>
    <row r="1831">
      <c r="L1831" t="s">
        <v>2250</v>
      </c>
      <c r="BS1831" t="s">
        <v>2250</v>
      </c>
      <c r="BT1831" t="s">
        <v>2250</v>
      </c>
      <c r="CD1831" t="s">
        <v>2250</v>
      </c>
      <c r="CM1831" t="s">
        <v>4649</v>
      </c>
    </row>
    <row r="1832">
      <c r="L1832" t="s">
        <v>2251</v>
      </c>
      <c r="BS1832" t="s">
        <v>2251</v>
      </c>
      <c r="BT1832" t="s">
        <v>2251</v>
      </c>
      <c r="CD1832" t="s">
        <v>2251</v>
      </c>
      <c r="CM1832" t="s">
        <v>1771</v>
      </c>
    </row>
    <row r="1833">
      <c r="L1833" t="s">
        <v>2252</v>
      </c>
      <c r="BS1833" t="s">
        <v>2252</v>
      </c>
      <c r="BT1833" t="s">
        <v>2252</v>
      </c>
      <c r="CD1833" t="s">
        <v>2252</v>
      </c>
      <c r="CM1833" t="s">
        <v>4650</v>
      </c>
    </row>
    <row r="1834">
      <c r="L1834" t="s">
        <v>2253</v>
      </c>
      <c r="BS1834" t="s">
        <v>2253</v>
      </c>
      <c r="BT1834" t="s">
        <v>2253</v>
      </c>
      <c r="CD1834" t="s">
        <v>2253</v>
      </c>
      <c r="CM1834" t="s">
        <v>1772</v>
      </c>
    </row>
    <row r="1835">
      <c r="L1835" t="s">
        <v>2254</v>
      </c>
      <c r="BS1835" t="s">
        <v>2254</v>
      </c>
      <c r="BT1835" t="s">
        <v>2254</v>
      </c>
      <c r="CD1835" t="s">
        <v>2254</v>
      </c>
      <c r="CM1835" t="s">
        <v>1773</v>
      </c>
    </row>
    <row r="1836">
      <c r="L1836" t="s">
        <v>2255</v>
      </c>
      <c r="BS1836" t="s">
        <v>2255</v>
      </c>
      <c r="BT1836" t="s">
        <v>2255</v>
      </c>
      <c r="CD1836" t="s">
        <v>2255</v>
      </c>
      <c r="CM1836" t="s">
        <v>1774</v>
      </c>
    </row>
    <row r="1837">
      <c r="L1837" t="s">
        <v>2256</v>
      </c>
      <c r="BS1837" t="s">
        <v>2256</v>
      </c>
      <c r="BT1837" t="s">
        <v>2256</v>
      </c>
      <c r="CD1837" t="s">
        <v>2256</v>
      </c>
      <c r="CM1837" t="s">
        <v>1775</v>
      </c>
    </row>
    <row r="1838">
      <c r="L1838" t="s">
        <v>2257</v>
      </c>
      <c r="BS1838" t="s">
        <v>2257</v>
      </c>
      <c r="BT1838" t="s">
        <v>2257</v>
      </c>
      <c r="CD1838" t="s">
        <v>2257</v>
      </c>
      <c r="CM1838" t="s">
        <v>1776</v>
      </c>
    </row>
    <row r="1839">
      <c r="L1839" t="s">
        <v>2258</v>
      </c>
      <c r="BS1839" t="s">
        <v>2258</v>
      </c>
      <c r="BT1839" t="s">
        <v>2258</v>
      </c>
      <c r="CD1839" t="s">
        <v>2258</v>
      </c>
      <c r="CM1839" t="s">
        <v>4651</v>
      </c>
    </row>
    <row r="1840">
      <c r="L1840" t="s">
        <v>2259</v>
      </c>
      <c r="BS1840" t="s">
        <v>2259</v>
      </c>
      <c r="BT1840" t="s">
        <v>2259</v>
      </c>
      <c r="CD1840" t="s">
        <v>2259</v>
      </c>
      <c r="CM1840" t="s">
        <v>1777</v>
      </c>
    </row>
    <row r="1841">
      <c r="L1841" t="s">
        <v>2260</v>
      </c>
      <c r="BS1841" t="s">
        <v>2260</v>
      </c>
      <c r="BT1841" t="s">
        <v>2260</v>
      </c>
      <c r="CD1841" t="s">
        <v>2260</v>
      </c>
      <c r="CM1841" t="s">
        <v>4652</v>
      </c>
    </row>
    <row r="1842">
      <c r="L1842" t="s">
        <v>2261</v>
      </c>
      <c r="BS1842" t="s">
        <v>2261</v>
      </c>
      <c r="BT1842" t="s">
        <v>2261</v>
      </c>
      <c r="CD1842" t="s">
        <v>2261</v>
      </c>
      <c r="CM1842" t="s">
        <v>1778</v>
      </c>
    </row>
    <row r="1843">
      <c r="L1843" t="s">
        <v>2262</v>
      </c>
      <c r="BS1843" t="s">
        <v>2262</v>
      </c>
      <c r="BT1843" t="s">
        <v>2262</v>
      </c>
      <c r="CD1843" t="s">
        <v>2262</v>
      </c>
      <c r="CM1843" t="s">
        <v>1779</v>
      </c>
    </row>
    <row r="1844">
      <c r="L1844" t="s">
        <v>2263</v>
      </c>
      <c r="BS1844" t="s">
        <v>2263</v>
      </c>
      <c r="BT1844" t="s">
        <v>2263</v>
      </c>
      <c r="CD1844" t="s">
        <v>2263</v>
      </c>
      <c r="CM1844" t="s">
        <v>1780</v>
      </c>
    </row>
    <row r="1845">
      <c r="L1845" t="s">
        <v>2264</v>
      </c>
      <c r="BS1845" t="s">
        <v>2264</v>
      </c>
      <c r="BT1845" t="s">
        <v>2264</v>
      </c>
      <c r="CD1845" t="s">
        <v>2264</v>
      </c>
      <c r="CM1845" t="s">
        <v>1781</v>
      </c>
    </row>
    <row r="1846">
      <c r="L1846" t="s">
        <v>2265</v>
      </c>
      <c r="BS1846" t="s">
        <v>2265</v>
      </c>
      <c r="BT1846" t="s">
        <v>2265</v>
      </c>
      <c r="CD1846" t="s">
        <v>2265</v>
      </c>
      <c r="CM1846" t="s">
        <v>1782</v>
      </c>
    </row>
    <row r="1847">
      <c r="L1847" t="s">
        <v>2266</v>
      </c>
      <c r="BS1847" t="s">
        <v>2266</v>
      </c>
      <c r="BT1847" t="s">
        <v>2266</v>
      </c>
      <c r="CD1847" t="s">
        <v>2266</v>
      </c>
      <c r="CM1847" t="s">
        <v>4653</v>
      </c>
    </row>
    <row r="1848">
      <c r="L1848" t="s">
        <v>2267</v>
      </c>
      <c r="BS1848" t="s">
        <v>2267</v>
      </c>
      <c r="BT1848" t="s">
        <v>2267</v>
      </c>
      <c r="CD1848" t="s">
        <v>2267</v>
      </c>
      <c r="CM1848" t="s">
        <v>4654</v>
      </c>
    </row>
    <row r="1849">
      <c r="L1849" t="s">
        <v>2268</v>
      </c>
      <c r="BS1849" t="s">
        <v>2268</v>
      </c>
      <c r="BT1849" t="s">
        <v>2268</v>
      </c>
      <c r="CD1849" t="s">
        <v>2268</v>
      </c>
      <c r="CM1849" t="s">
        <v>4655</v>
      </c>
    </row>
    <row r="1850">
      <c r="L1850" t="s">
        <v>2269</v>
      </c>
      <c r="BS1850" t="s">
        <v>2269</v>
      </c>
      <c r="BT1850" t="s">
        <v>2269</v>
      </c>
      <c r="CD1850" t="s">
        <v>2269</v>
      </c>
      <c r="CM1850" t="s">
        <v>1783</v>
      </c>
    </row>
    <row r="1851">
      <c r="L1851" t="s">
        <v>2270</v>
      </c>
      <c r="BS1851" t="s">
        <v>2270</v>
      </c>
      <c r="BT1851" t="s">
        <v>2270</v>
      </c>
      <c r="CD1851" t="s">
        <v>2270</v>
      </c>
      <c r="CM1851" t="s">
        <v>4656</v>
      </c>
    </row>
    <row r="1852">
      <c r="L1852" t="s">
        <v>2271</v>
      </c>
      <c r="BS1852" t="s">
        <v>2271</v>
      </c>
      <c r="BT1852" t="s">
        <v>2271</v>
      </c>
      <c r="CD1852" t="s">
        <v>2271</v>
      </c>
      <c r="CM1852" t="s">
        <v>1784</v>
      </c>
    </row>
    <row r="1853">
      <c r="L1853" t="s">
        <v>2272</v>
      </c>
      <c r="BS1853" t="s">
        <v>2272</v>
      </c>
      <c r="BT1853" t="s">
        <v>2272</v>
      </c>
      <c r="CD1853" t="s">
        <v>2272</v>
      </c>
      <c r="CM1853" t="s">
        <v>1785</v>
      </c>
    </row>
    <row r="1854">
      <c r="L1854" t="s">
        <v>2273</v>
      </c>
      <c r="BS1854" t="s">
        <v>2273</v>
      </c>
      <c r="BT1854" t="s">
        <v>2273</v>
      </c>
      <c r="CD1854" t="s">
        <v>2273</v>
      </c>
      <c r="CM1854" t="s">
        <v>1786</v>
      </c>
    </row>
    <row r="1855">
      <c r="L1855" t="s">
        <v>2274</v>
      </c>
      <c r="BS1855" t="s">
        <v>2274</v>
      </c>
      <c r="BT1855" t="s">
        <v>2274</v>
      </c>
      <c r="CD1855" t="s">
        <v>2274</v>
      </c>
      <c r="CM1855" t="s">
        <v>1787</v>
      </c>
    </row>
    <row r="1856">
      <c r="L1856" t="s">
        <v>2275</v>
      </c>
      <c r="BS1856" t="s">
        <v>2275</v>
      </c>
      <c r="BT1856" t="s">
        <v>2275</v>
      </c>
      <c r="CD1856" t="s">
        <v>2275</v>
      </c>
      <c r="CM1856" t="s">
        <v>1788</v>
      </c>
    </row>
    <row r="1857">
      <c r="L1857" t="s">
        <v>2276</v>
      </c>
      <c r="BS1857" t="s">
        <v>2276</v>
      </c>
      <c r="BT1857" t="s">
        <v>2276</v>
      </c>
      <c r="CD1857" t="s">
        <v>2276</v>
      </c>
      <c r="CM1857" t="s">
        <v>4657</v>
      </c>
    </row>
    <row r="1858">
      <c r="L1858" t="s">
        <v>2277</v>
      </c>
      <c r="BS1858" t="s">
        <v>2277</v>
      </c>
      <c r="BT1858" t="s">
        <v>2277</v>
      </c>
      <c r="CD1858" t="s">
        <v>2277</v>
      </c>
      <c r="CM1858" t="s">
        <v>1789</v>
      </c>
    </row>
    <row r="1859">
      <c r="L1859" t="s">
        <v>2278</v>
      </c>
      <c r="BS1859" t="s">
        <v>2278</v>
      </c>
      <c r="BT1859" t="s">
        <v>2278</v>
      </c>
      <c r="CD1859" t="s">
        <v>2278</v>
      </c>
      <c r="CM1859" t="s">
        <v>1790</v>
      </c>
    </row>
    <row r="1860">
      <c r="L1860" t="s">
        <v>2279</v>
      </c>
      <c r="BS1860" t="s">
        <v>2279</v>
      </c>
      <c r="BT1860" t="s">
        <v>2279</v>
      </c>
      <c r="CD1860" t="s">
        <v>2279</v>
      </c>
      <c r="CM1860" t="s">
        <v>1791</v>
      </c>
    </row>
    <row r="1861">
      <c r="L1861" t="s">
        <v>2280</v>
      </c>
      <c r="BS1861" t="s">
        <v>2280</v>
      </c>
      <c r="BT1861" t="s">
        <v>2280</v>
      </c>
      <c r="CD1861" t="s">
        <v>2280</v>
      </c>
      <c r="CM1861" t="s">
        <v>1792</v>
      </c>
    </row>
    <row r="1862">
      <c r="L1862" t="s">
        <v>2281</v>
      </c>
      <c r="BS1862" t="s">
        <v>2281</v>
      </c>
      <c r="BT1862" t="s">
        <v>2281</v>
      </c>
      <c r="CD1862" t="s">
        <v>2281</v>
      </c>
      <c r="CM1862" t="s">
        <v>1793</v>
      </c>
    </row>
    <row r="1863">
      <c r="L1863" t="s">
        <v>2282</v>
      </c>
      <c r="BS1863" t="s">
        <v>2282</v>
      </c>
      <c r="BT1863" t="s">
        <v>2282</v>
      </c>
      <c r="CD1863" t="s">
        <v>2282</v>
      </c>
      <c r="CM1863" t="s">
        <v>1794</v>
      </c>
    </row>
    <row r="1864">
      <c r="L1864" t="s">
        <v>2283</v>
      </c>
      <c r="BS1864" t="s">
        <v>2283</v>
      </c>
      <c r="BT1864" t="s">
        <v>2283</v>
      </c>
      <c r="CD1864" t="s">
        <v>2283</v>
      </c>
      <c r="CM1864" t="s">
        <v>4658</v>
      </c>
    </row>
    <row r="1865">
      <c r="L1865" t="s">
        <v>2284</v>
      </c>
      <c r="BS1865" t="s">
        <v>2284</v>
      </c>
      <c r="BT1865" t="s">
        <v>2284</v>
      </c>
      <c r="CD1865" t="s">
        <v>2284</v>
      </c>
      <c r="CM1865" t="s">
        <v>4659</v>
      </c>
    </row>
    <row r="1866">
      <c r="L1866" t="s">
        <v>2285</v>
      </c>
      <c r="BS1866" t="s">
        <v>2285</v>
      </c>
      <c r="BT1866" t="s">
        <v>2285</v>
      </c>
      <c r="CD1866" t="s">
        <v>2285</v>
      </c>
      <c r="CM1866" t="s">
        <v>1795</v>
      </c>
    </row>
    <row r="1867">
      <c r="L1867" t="s">
        <v>2286</v>
      </c>
      <c r="BS1867" t="s">
        <v>2286</v>
      </c>
      <c r="BT1867" t="s">
        <v>2286</v>
      </c>
      <c r="CD1867" t="s">
        <v>2286</v>
      </c>
      <c r="CM1867" t="s">
        <v>4660</v>
      </c>
    </row>
    <row r="1868">
      <c r="L1868" t="s">
        <v>2287</v>
      </c>
      <c r="BS1868" t="s">
        <v>2287</v>
      </c>
      <c r="BT1868" t="s">
        <v>2287</v>
      </c>
      <c r="CD1868" t="s">
        <v>2287</v>
      </c>
      <c r="CM1868" t="s">
        <v>1796</v>
      </c>
    </row>
    <row r="1869">
      <c r="L1869" t="s">
        <v>2288</v>
      </c>
      <c r="BS1869" t="s">
        <v>2288</v>
      </c>
      <c r="BT1869" t="s">
        <v>2288</v>
      </c>
      <c r="CD1869" t="s">
        <v>2288</v>
      </c>
      <c r="CM1869" t="s">
        <v>1797</v>
      </c>
    </row>
    <row r="1870">
      <c r="L1870" t="s">
        <v>2289</v>
      </c>
      <c r="BS1870" t="s">
        <v>2289</v>
      </c>
      <c r="BT1870" t="s">
        <v>2289</v>
      </c>
      <c r="CD1870" t="s">
        <v>2289</v>
      </c>
      <c r="CM1870" t="s">
        <v>1798</v>
      </c>
    </row>
    <row r="1871">
      <c r="L1871" t="s">
        <v>2290</v>
      </c>
      <c r="BS1871" t="s">
        <v>2290</v>
      </c>
      <c r="BT1871" t="s">
        <v>2290</v>
      </c>
      <c r="CD1871" t="s">
        <v>2290</v>
      </c>
      <c r="CM1871" t="s">
        <v>1799</v>
      </c>
    </row>
    <row r="1872">
      <c r="L1872" t="s">
        <v>2291</v>
      </c>
      <c r="BS1872" t="s">
        <v>2291</v>
      </c>
      <c r="BT1872" t="s">
        <v>2291</v>
      </c>
      <c r="CD1872" t="s">
        <v>2291</v>
      </c>
      <c r="CM1872" t="s">
        <v>1800</v>
      </c>
    </row>
    <row r="1873">
      <c r="L1873" t="s">
        <v>2292</v>
      </c>
      <c r="BS1873" t="s">
        <v>2292</v>
      </c>
      <c r="BT1873" t="s">
        <v>2292</v>
      </c>
      <c r="CD1873" t="s">
        <v>2292</v>
      </c>
      <c r="CM1873" t="s">
        <v>1801</v>
      </c>
    </row>
    <row r="1874">
      <c r="L1874" t="s">
        <v>2293</v>
      </c>
      <c r="BS1874" t="s">
        <v>2293</v>
      </c>
      <c r="BT1874" t="s">
        <v>2293</v>
      </c>
      <c r="CD1874" t="s">
        <v>2293</v>
      </c>
      <c r="CM1874" t="s">
        <v>1802</v>
      </c>
    </row>
    <row r="1875">
      <c r="L1875" t="s">
        <v>2294</v>
      </c>
      <c r="BS1875" t="s">
        <v>2294</v>
      </c>
      <c r="BT1875" t="s">
        <v>2294</v>
      </c>
      <c r="CD1875" t="s">
        <v>2294</v>
      </c>
      <c r="CM1875" t="s">
        <v>1803</v>
      </c>
    </row>
    <row r="1876">
      <c r="L1876" t="s">
        <v>2295</v>
      </c>
      <c r="BS1876" t="s">
        <v>2295</v>
      </c>
      <c r="BT1876" t="s">
        <v>2295</v>
      </c>
      <c r="CD1876" t="s">
        <v>2295</v>
      </c>
      <c r="CM1876" t="s">
        <v>1804</v>
      </c>
    </row>
    <row r="1877">
      <c r="L1877" t="s">
        <v>2296</v>
      </c>
      <c r="BS1877" t="s">
        <v>2296</v>
      </c>
      <c r="BT1877" t="s">
        <v>2296</v>
      </c>
      <c r="CD1877" t="s">
        <v>2296</v>
      </c>
      <c r="CM1877" t="s">
        <v>1805</v>
      </c>
    </row>
    <row r="1878">
      <c r="L1878" t="s">
        <v>2297</v>
      </c>
      <c r="BS1878" t="s">
        <v>2297</v>
      </c>
      <c r="BT1878" t="s">
        <v>2297</v>
      </c>
      <c r="CD1878" t="s">
        <v>2297</v>
      </c>
      <c r="CM1878" t="s">
        <v>1806</v>
      </c>
    </row>
    <row r="1879">
      <c r="L1879" t="s">
        <v>2298</v>
      </c>
      <c r="BS1879" t="s">
        <v>2298</v>
      </c>
      <c r="BT1879" t="s">
        <v>2298</v>
      </c>
      <c r="CD1879" t="s">
        <v>2298</v>
      </c>
      <c r="CM1879" t="s">
        <v>1807</v>
      </c>
    </row>
    <row r="1880">
      <c r="L1880" t="s">
        <v>2299</v>
      </c>
      <c r="BS1880" t="s">
        <v>2299</v>
      </c>
      <c r="BT1880" t="s">
        <v>2299</v>
      </c>
      <c r="CD1880" t="s">
        <v>2299</v>
      </c>
      <c r="CM1880" t="s">
        <v>4661</v>
      </c>
    </row>
    <row r="1881">
      <c r="L1881" t="s">
        <v>2300</v>
      </c>
      <c r="BS1881" t="s">
        <v>2300</v>
      </c>
      <c r="BT1881" t="s">
        <v>2300</v>
      </c>
      <c r="CD1881" t="s">
        <v>2300</v>
      </c>
      <c r="CM1881" t="s">
        <v>4662</v>
      </c>
    </row>
    <row r="1882">
      <c r="L1882" t="s">
        <v>2301</v>
      </c>
      <c r="BS1882" t="s">
        <v>2301</v>
      </c>
      <c r="BT1882" t="s">
        <v>2301</v>
      </c>
      <c r="CD1882" t="s">
        <v>2301</v>
      </c>
      <c r="CM1882" t="s">
        <v>4663</v>
      </c>
    </row>
    <row r="1883">
      <c r="L1883" t="s">
        <v>2302</v>
      </c>
      <c r="BS1883" t="s">
        <v>2302</v>
      </c>
      <c r="BT1883" t="s">
        <v>2302</v>
      </c>
      <c r="CD1883" t="s">
        <v>2302</v>
      </c>
      <c r="CM1883" t="s">
        <v>4664</v>
      </c>
    </row>
    <row r="1884">
      <c r="L1884" t="s">
        <v>2303</v>
      </c>
      <c r="BS1884" t="s">
        <v>2303</v>
      </c>
      <c r="BT1884" t="s">
        <v>2303</v>
      </c>
      <c r="CD1884" t="s">
        <v>2303</v>
      </c>
      <c r="CM1884" t="s">
        <v>4665</v>
      </c>
    </row>
    <row r="1885">
      <c r="L1885" t="s">
        <v>2304</v>
      </c>
      <c r="BS1885" t="s">
        <v>2304</v>
      </c>
      <c r="BT1885" t="s">
        <v>2304</v>
      </c>
      <c r="CD1885" t="s">
        <v>2304</v>
      </c>
      <c r="CM1885" t="s">
        <v>1808</v>
      </c>
    </row>
    <row r="1886">
      <c r="L1886" t="s">
        <v>2305</v>
      </c>
      <c r="BS1886" t="s">
        <v>2305</v>
      </c>
      <c r="BT1886" t="s">
        <v>2305</v>
      </c>
      <c r="CD1886" t="s">
        <v>2305</v>
      </c>
      <c r="CM1886" t="s">
        <v>4666</v>
      </c>
    </row>
    <row r="1887">
      <c r="L1887" t="s">
        <v>2306</v>
      </c>
      <c r="BS1887" t="s">
        <v>2306</v>
      </c>
      <c r="BT1887" t="s">
        <v>2306</v>
      </c>
      <c r="CD1887" t="s">
        <v>2306</v>
      </c>
      <c r="CM1887" t="s">
        <v>1809</v>
      </c>
    </row>
    <row r="1888">
      <c r="L1888" t="s">
        <v>2307</v>
      </c>
      <c r="BS1888" t="s">
        <v>2307</v>
      </c>
      <c r="BT1888" t="s">
        <v>2307</v>
      </c>
      <c r="CD1888" t="s">
        <v>2307</v>
      </c>
      <c r="CM1888" t="s">
        <v>1810</v>
      </c>
    </row>
    <row r="1889">
      <c r="L1889" t="s">
        <v>2308</v>
      </c>
      <c r="BS1889" t="s">
        <v>2308</v>
      </c>
      <c r="BT1889" t="s">
        <v>2308</v>
      </c>
      <c r="CD1889" t="s">
        <v>2308</v>
      </c>
      <c r="CM1889" t="s">
        <v>1811</v>
      </c>
    </row>
    <row r="1890">
      <c r="L1890" t="s">
        <v>2309</v>
      </c>
      <c r="BS1890" t="s">
        <v>2309</v>
      </c>
      <c r="BT1890" t="s">
        <v>2309</v>
      </c>
      <c r="CD1890" t="s">
        <v>2309</v>
      </c>
      <c r="CM1890" t="s">
        <v>1812</v>
      </c>
    </row>
    <row r="1891">
      <c r="L1891" t="s">
        <v>2310</v>
      </c>
      <c r="BS1891" t="s">
        <v>2310</v>
      </c>
      <c r="BT1891" t="s">
        <v>2310</v>
      </c>
      <c r="CD1891" t="s">
        <v>2310</v>
      </c>
      <c r="CM1891" t="s">
        <v>1813</v>
      </c>
    </row>
    <row r="1892">
      <c r="L1892" t="s">
        <v>2311</v>
      </c>
      <c r="BS1892" t="s">
        <v>2311</v>
      </c>
      <c r="BT1892" t="s">
        <v>2311</v>
      </c>
      <c r="CD1892" t="s">
        <v>2311</v>
      </c>
      <c r="CM1892" t="s">
        <v>1814</v>
      </c>
    </row>
    <row r="1893">
      <c r="L1893" t="s">
        <v>2312</v>
      </c>
      <c r="BS1893" t="s">
        <v>2312</v>
      </c>
      <c r="BT1893" t="s">
        <v>2312</v>
      </c>
      <c r="CD1893" t="s">
        <v>2312</v>
      </c>
      <c r="CM1893" t="s">
        <v>1815</v>
      </c>
    </row>
    <row r="1894">
      <c r="L1894" t="s">
        <v>2313</v>
      </c>
      <c r="BS1894" t="s">
        <v>2313</v>
      </c>
      <c r="BT1894" t="s">
        <v>2313</v>
      </c>
      <c r="CD1894" t="s">
        <v>2313</v>
      </c>
      <c r="CM1894" t="s">
        <v>1816</v>
      </c>
    </row>
    <row r="1895">
      <c r="L1895" t="s">
        <v>2314</v>
      </c>
      <c r="BS1895" t="s">
        <v>2314</v>
      </c>
      <c r="BT1895" t="s">
        <v>2314</v>
      </c>
      <c r="CD1895" t="s">
        <v>2314</v>
      </c>
      <c r="CM1895" t="s">
        <v>1817</v>
      </c>
    </row>
    <row r="1896">
      <c r="L1896" t="s">
        <v>2315</v>
      </c>
      <c r="BS1896" t="s">
        <v>2315</v>
      </c>
      <c r="BT1896" t="s">
        <v>2315</v>
      </c>
      <c r="CD1896" t="s">
        <v>2315</v>
      </c>
      <c r="CM1896" t="s">
        <v>1818</v>
      </c>
    </row>
    <row r="1897">
      <c r="L1897" t="s">
        <v>2316</v>
      </c>
      <c r="BS1897" t="s">
        <v>2316</v>
      </c>
      <c r="BT1897" t="s">
        <v>2316</v>
      </c>
      <c r="CD1897" t="s">
        <v>2316</v>
      </c>
      <c r="CM1897" t="s">
        <v>1819</v>
      </c>
    </row>
    <row r="1898">
      <c r="L1898" t="s">
        <v>2317</v>
      </c>
      <c r="BS1898" t="s">
        <v>2317</v>
      </c>
      <c r="BT1898" t="s">
        <v>2317</v>
      </c>
      <c r="CD1898" t="s">
        <v>2317</v>
      </c>
      <c r="CM1898" t="s">
        <v>4667</v>
      </c>
    </row>
    <row r="1899">
      <c r="L1899" t="s">
        <v>2318</v>
      </c>
      <c r="BS1899" t="s">
        <v>2318</v>
      </c>
      <c r="BT1899" t="s">
        <v>2318</v>
      </c>
      <c r="CD1899" t="s">
        <v>2318</v>
      </c>
      <c r="CM1899" t="s">
        <v>4668</v>
      </c>
    </row>
    <row r="1900">
      <c r="L1900" t="s">
        <v>2319</v>
      </c>
      <c r="BS1900" t="s">
        <v>2319</v>
      </c>
      <c r="BT1900" t="s">
        <v>2319</v>
      </c>
      <c r="CD1900" t="s">
        <v>2319</v>
      </c>
      <c r="CM1900" t="s">
        <v>4669</v>
      </c>
    </row>
    <row r="1901">
      <c r="L1901" t="s">
        <v>2320</v>
      </c>
      <c r="BS1901" t="s">
        <v>2320</v>
      </c>
      <c r="BT1901" t="s">
        <v>2320</v>
      </c>
      <c r="CD1901" t="s">
        <v>2320</v>
      </c>
      <c r="CM1901" t="s">
        <v>1820</v>
      </c>
    </row>
    <row r="1902">
      <c r="L1902" t="s">
        <v>2321</v>
      </c>
      <c r="BS1902" t="s">
        <v>2321</v>
      </c>
      <c r="BT1902" t="s">
        <v>2321</v>
      </c>
      <c r="CD1902" t="s">
        <v>2321</v>
      </c>
      <c r="CM1902" t="s">
        <v>4670</v>
      </c>
    </row>
    <row r="1903">
      <c r="L1903" t="s">
        <v>2322</v>
      </c>
      <c r="BS1903" t="s">
        <v>2322</v>
      </c>
      <c r="BT1903" t="s">
        <v>2322</v>
      </c>
      <c r="CD1903" t="s">
        <v>2322</v>
      </c>
      <c r="CM1903" t="s">
        <v>1821</v>
      </c>
    </row>
    <row r="1904">
      <c r="L1904" t="s">
        <v>2323</v>
      </c>
      <c r="BS1904" t="s">
        <v>2323</v>
      </c>
      <c r="BT1904" t="s">
        <v>2323</v>
      </c>
      <c r="CD1904" t="s">
        <v>2323</v>
      </c>
      <c r="CM1904" t="s">
        <v>1822</v>
      </c>
    </row>
    <row r="1905">
      <c r="L1905" t="s">
        <v>2324</v>
      </c>
      <c r="BS1905" t="s">
        <v>2324</v>
      </c>
      <c r="BT1905" t="s">
        <v>2324</v>
      </c>
      <c r="CD1905" t="s">
        <v>2324</v>
      </c>
      <c r="CM1905" t="s">
        <v>1823</v>
      </c>
    </row>
    <row r="1906">
      <c r="L1906" t="s">
        <v>2325</v>
      </c>
      <c r="BS1906" t="s">
        <v>2325</v>
      </c>
      <c r="BT1906" t="s">
        <v>2325</v>
      </c>
      <c r="CD1906" t="s">
        <v>2325</v>
      </c>
      <c r="CM1906" t="s">
        <v>1824</v>
      </c>
    </row>
    <row r="1907">
      <c r="L1907" t="s">
        <v>2326</v>
      </c>
      <c r="BS1907" t="s">
        <v>2326</v>
      </c>
      <c r="BT1907" t="s">
        <v>2326</v>
      </c>
      <c r="CD1907" t="s">
        <v>2326</v>
      </c>
      <c r="CM1907" t="s">
        <v>1825</v>
      </c>
    </row>
    <row r="1908">
      <c r="L1908" t="s">
        <v>2327</v>
      </c>
      <c r="BS1908" t="s">
        <v>2327</v>
      </c>
      <c r="BT1908" t="s">
        <v>2327</v>
      </c>
      <c r="CD1908" t="s">
        <v>2327</v>
      </c>
      <c r="CM1908" t="s">
        <v>1826</v>
      </c>
    </row>
    <row r="1909">
      <c r="L1909" t="s">
        <v>2328</v>
      </c>
      <c r="BS1909" t="s">
        <v>2328</v>
      </c>
      <c r="BT1909" t="s">
        <v>2328</v>
      </c>
      <c r="CD1909" t="s">
        <v>2328</v>
      </c>
      <c r="CM1909" t="s">
        <v>4671</v>
      </c>
    </row>
    <row r="1910">
      <c r="L1910" t="s">
        <v>2329</v>
      </c>
      <c r="BS1910" t="s">
        <v>2329</v>
      </c>
      <c r="BT1910" t="s">
        <v>2329</v>
      </c>
      <c r="CD1910" t="s">
        <v>2329</v>
      </c>
      <c r="CM1910" t="s">
        <v>4672</v>
      </c>
    </row>
    <row r="1911">
      <c r="L1911" t="s">
        <v>2330</v>
      </c>
      <c r="BS1911" t="s">
        <v>2330</v>
      </c>
      <c r="BT1911" t="s">
        <v>2330</v>
      </c>
      <c r="CD1911" t="s">
        <v>2330</v>
      </c>
      <c r="CM1911" t="s">
        <v>4673</v>
      </c>
    </row>
    <row r="1912">
      <c r="L1912" t="s">
        <v>2331</v>
      </c>
      <c r="BS1912" t="s">
        <v>2331</v>
      </c>
      <c r="BT1912" t="s">
        <v>2331</v>
      </c>
      <c r="CD1912" t="s">
        <v>2331</v>
      </c>
      <c r="CM1912" t="s">
        <v>4674</v>
      </c>
    </row>
    <row r="1913">
      <c r="L1913" t="s">
        <v>2332</v>
      </c>
      <c r="BS1913" t="s">
        <v>2332</v>
      </c>
      <c r="BT1913" t="s">
        <v>2332</v>
      </c>
      <c r="CD1913" t="s">
        <v>2332</v>
      </c>
      <c r="CM1913" t="s">
        <v>1827</v>
      </c>
    </row>
    <row r="1914">
      <c r="L1914" t="s">
        <v>2333</v>
      </c>
      <c r="BS1914" t="s">
        <v>2333</v>
      </c>
      <c r="BT1914" t="s">
        <v>2333</v>
      </c>
      <c r="CD1914" t="s">
        <v>2333</v>
      </c>
      <c r="CM1914" t="s">
        <v>4675</v>
      </c>
    </row>
    <row r="1915">
      <c r="L1915" t="s">
        <v>2334</v>
      </c>
      <c r="BS1915" t="s">
        <v>2334</v>
      </c>
      <c r="BT1915" t="s">
        <v>2334</v>
      </c>
      <c r="CD1915" t="s">
        <v>2334</v>
      </c>
      <c r="CM1915" t="s">
        <v>1828</v>
      </c>
    </row>
    <row r="1916">
      <c r="L1916" t="s">
        <v>2335</v>
      </c>
      <c r="BS1916" t="s">
        <v>2335</v>
      </c>
      <c r="BT1916" t="s">
        <v>2335</v>
      </c>
      <c r="CD1916" t="s">
        <v>2335</v>
      </c>
      <c r="CM1916" t="s">
        <v>1829</v>
      </c>
    </row>
    <row r="1917">
      <c r="L1917" t="s">
        <v>2336</v>
      </c>
      <c r="BS1917" t="s">
        <v>2336</v>
      </c>
      <c r="BT1917" t="s">
        <v>2336</v>
      </c>
      <c r="CD1917" t="s">
        <v>2336</v>
      </c>
      <c r="CM1917" t="s">
        <v>1830</v>
      </c>
    </row>
    <row r="1918">
      <c r="L1918" t="s">
        <v>2337</v>
      </c>
      <c r="BS1918" t="s">
        <v>2337</v>
      </c>
      <c r="BT1918" t="s">
        <v>2337</v>
      </c>
      <c r="CD1918" t="s">
        <v>2337</v>
      </c>
      <c r="CM1918" t="s">
        <v>1831</v>
      </c>
    </row>
    <row r="1919">
      <c r="L1919" t="s">
        <v>2338</v>
      </c>
      <c r="BS1919" t="s">
        <v>2338</v>
      </c>
      <c r="BT1919" t="s">
        <v>2338</v>
      </c>
      <c r="CD1919" t="s">
        <v>2338</v>
      </c>
      <c r="CM1919" t="s">
        <v>4676</v>
      </c>
    </row>
    <row r="1920">
      <c r="L1920" t="s">
        <v>2339</v>
      </c>
      <c r="BS1920" t="s">
        <v>2339</v>
      </c>
      <c r="BT1920" t="s">
        <v>2339</v>
      </c>
      <c r="CD1920" t="s">
        <v>2339</v>
      </c>
      <c r="CM1920" t="s">
        <v>4677</v>
      </c>
    </row>
    <row r="1921">
      <c r="L1921" t="s">
        <v>2340</v>
      </c>
      <c r="BS1921" t="s">
        <v>2340</v>
      </c>
      <c r="BT1921" t="s">
        <v>2340</v>
      </c>
      <c r="CD1921" t="s">
        <v>2340</v>
      </c>
      <c r="CM1921" t="s">
        <v>4678</v>
      </c>
    </row>
    <row r="1922">
      <c r="L1922" t="s">
        <v>2341</v>
      </c>
      <c r="BS1922" t="s">
        <v>2341</v>
      </c>
      <c r="BT1922" t="s">
        <v>2341</v>
      </c>
      <c r="CD1922" t="s">
        <v>2341</v>
      </c>
      <c r="CM1922" t="s">
        <v>1832</v>
      </c>
    </row>
    <row r="1923">
      <c r="L1923" t="s">
        <v>2342</v>
      </c>
      <c r="BS1923" t="s">
        <v>2342</v>
      </c>
      <c r="BT1923" t="s">
        <v>2342</v>
      </c>
      <c r="CD1923" t="s">
        <v>2342</v>
      </c>
      <c r="CM1923" t="s">
        <v>4679</v>
      </c>
    </row>
    <row r="1924">
      <c r="L1924" t="s">
        <v>2343</v>
      </c>
      <c r="BS1924" t="s">
        <v>2343</v>
      </c>
      <c r="BT1924" t="s">
        <v>2343</v>
      </c>
      <c r="CD1924" t="s">
        <v>2343</v>
      </c>
      <c r="CM1924" t="s">
        <v>1833</v>
      </c>
    </row>
    <row r="1925">
      <c r="L1925" t="s">
        <v>2344</v>
      </c>
      <c r="BS1925" t="s">
        <v>2344</v>
      </c>
      <c r="BT1925" t="s">
        <v>2344</v>
      </c>
      <c r="CD1925" t="s">
        <v>2344</v>
      </c>
      <c r="CM1925" t="s">
        <v>1834</v>
      </c>
    </row>
    <row r="1926">
      <c r="L1926" t="s">
        <v>2345</v>
      </c>
      <c r="BS1926" t="s">
        <v>2345</v>
      </c>
      <c r="BT1926" t="s">
        <v>2345</v>
      </c>
      <c r="CD1926" t="s">
        <v>2345</v>
      </c>
      <c r="CM1926" t="s">
        <v>4680</v>
      </c>
    </row>
    <row r="1927">
      <c r="L1927" t="s">
        <v>2346</v>
      </c>
      <c r="BS1927" t="s">
        <v>2346</v>
      </c>
      <c r="BT1927" t="s">
        <v>2346</v>
      </c>
      <c r="CD1927" t="s">
        <v>2346</v>
      </c>
      <c r="CM1927" t="s">
        <v>4681</v>
      </c>
    </row>
    <row r="1928">
      <c r="L1928" t="s">
        <v>2347</v>
      </c>
      <c r="BS1928" t="s">
        <v>2347</v>
      </c>
      <c r="BT1928" t="s">
        <v>2347</v>
      </c>
      <c r="CD1928" t="s">
        <v>2347</v>
      </c>
      <c r="CM1928" t="s">
        <v>4682</v>
      </c>
    </row>
    <row r="1929">
      <c r="L1929" t="s">
        <v>2348</v>
      </c>
      <c r="BS1929" t="s">
        <v>2348</v>
      </c>
      <c r="BT1929" t="s">
        <v>2348</v>
      </c>
      <c r="CD1929" t="s">
        <v>2348</v>
      </c>
      <c r="CM1929" t="s">
        <v>1835</v>
      </c>
    </row>
    <row r="1930">
      <c r="L1930" t="s">
        <v>2349</v>
      </c>
      <c r="BS1930" t="s">
        <v>2349</v>
      </c>
      <c r="BT1930" t="s">
        <v>2349</v>
      </c>
      <c r="CD1930" t="s">
        <v>2349</v>
      </c>
      <c r="CM1930" t="s">
        <v>1836</v>
      </c>
    </row>
    <row r="1931">
      <c r="L1931" t="s">
        <v>2350</v>
      </c>
      <c r="BS1931" t="s">
        <v>2350</v>
      </c>
      <c r="BT1931" t="s">
        <v>2350</v>
      </c>
      <c r="CD1931" t="s">
        <v>2350</v>
      </c>
      <c r="CM1931" t="s">
        <v>1837</v>
      </c>
    </row>
    <row r="1932">
      <c r="L1932" t="s">
        <v>2351</v>
      </c>
      <c r="BS1932" t="s">
        <v>2351</v>
      </c>
      <c r="BT1932" t="s">
        <v>2351</v>
      </c>
      <c r="CD1932" t="s">
        <v>2351</v>
      </c>
      <c r="CM1932" t="s">
        <v>4683</v>
      </c>
    </row>
    <row r="1933">
      <c r="L1933" t="s">
        <v>2352</v>
      </c>
      <c r="BS1933" t="s">
        <v>2352</v>
      </c>
      <c r="BT1933" t="s">
        <v>2352</v>
      </c>
      <c r="CD1933" t="s">
        <v>2352</v>
      </c>
      <c r="CM1933" t="s">
        <v>1838</v>
      </c>
    </row>
    <row r="1934">
      <c r="L1934" t="s">
        <v>2353</v>
      </c>
      <c r="BS1934" t="s">
        <v>2353</v>
      </c>
      <c r="BT1934" t="s">
        <v>2353</v>
      </c>
      <c r="CD1934" t="s">
        <v>2353</v>
      </c>
      <c r="CM1934" t="s">
        <v>1839</v>
      </c>
    </row>
    <row r="1935">
      <c r="L1935" t="s">
        <v>2354</v>
      </c>
      <c r="BS1935" t="s">
        <v>2354</v>
      </c>
      <c r="BT1935" t="s">
        <v>2354</v>
      </c>
      <c r="CD1935" t="s">
        <v>2354</v>
      </c>
      <c r="CM1935" t="s">
        <v>1840</v>
      </c>
    </row>
    <row r="1936">
      <c r="L1936" t="s">
        <v>2355</v>
      </c>
      <c r="BS1936" t="s">
        <v>2355</v>
      </c>
      <c r="BT1936" t="s">
        <v>2355</v>
      </c>
      <c r="CD1936" t="s">
        <v>2355</v>
      </c>
      <c r="CM1936" t="s">
        <v>1841</v>
      </c>
    </row>
    <row r="1937">
      <c r="L1937" t="s">
        <v>2356</v>
      </c>
      <c r="BS1937" t="s">
        <v>2356</v>
      </c>
      <c r="BT1937" t="s">
        <v>2356</v>
      </c>
      <c r="CD1937" t="s">
        <v>2356</v>
      </c>
      <c r="CM1937" t="s">
        <v>1842</v>
      </c>
    </row>
    <row r="1938">
      <c r="L1938" t="s">
        <v>2357</v>
      </c>
      <c r="BS1938" t="s">
        <v>2357</v>
      </c>
      <c r="BT1938" t="s">
        <v>2357</v>
      </c>
      <c r="CD1938" t="s">
        <v>2357</v>
      </c>
      <c r="CM1938" t="s">
        <v>1843</v>
      </c>
    </row>
    <row r="1939">
      <c r="L1939" t="s">
        <v>2358</v>
      </c>
      <c r="BS1939" t="s">
        <v>2358</v>
      </c>
      <c r="BT1939" t="s">
        <v>2358</v>
      </c>
      <c r="CD1939" t="s">
        <v>2358</v>
      </c>
      <c r="CM1939" t="s">
        <v>1844</v>
      </c>
    </row>
    <row r="1940">
      <c r="L1940" t="s">
        <v>2359</v>
      </c>
      <c r="BS1940" t="s">
        <v>2359</v>
      </c>
      <c r="BT1940" t="s">
        <v>2359</v>
      </c>
      <c r="CD1940" t="s">
        <v>2359</v>
      </c>
      <c r="CM1940" t="s">
        <v>1845</v>
      </c>
    </row>
    <row r="1941">
      <c r="L1941" t="s">
        <v>2360</v>
      </c>
      <c r="BS1941" t="s">
        <v>2360</v>
      </c>
      <c r="BT1941" t="s">
        <v>2360</v>
      </c>
      <c r="CD1941" t="s">
        <v>2360</v>
      </c>
      <c r="CM1941" t="s">
        <v>1846</v>
      </c>
    </row>
    <row r="1942">
      <c r="L1942" t="s">
        <v>2361</v>
      </c>
      <c r="BS1942" t="s">
        <v>2361</v>
      </c>
      <c r="BT1942" t="s">
        <v>2361</v>
      </c>
      <c r="CD1942" t="s">
        <v>2361</v>
      </c>
      <c r="CM1942" t="s">
        <v>1847</v>
      </c>
    </row>
    <row r="1943">
      <c r="L1943" t="s">
        <v>2362</v>
      </c>
      <c r="BS1943" t="s">
        <v>2362</v>
      </c>
      <c r="BT1943" t="s">
        <v>2362</v>
      </c>
      <c r="CD1943" t="s">
        <v>2362</v>
      </c>
      <c r="CM1943" t="s">
        <v>1848</v>
      </c>
    </row>
    <row r="1944">
      <c r="L1944" t="s">
        <v>2363</v>
      </c>
      <c r="BS1944" t="s">
        <v>2363</v>
      </c>
      <c r="BT1944" t="s">
        <v>2363</v>
      </c>
      <c r="CD1944" t="s">
        <v>2363</v>
      </c>
      <c r="CM1944" t="s">
        <v>4684</v>
      </c>
    </row>
    <row r="1945">
      <c r="L1945" t="s">
        <v>2364</v>
      </c>
      <c r="BS1945" t="s">
        <v>2364</v>
      </c>
      <c r="BT1945" t="s">
        <v>2364</v>
      </c>
      <c r="CD1945" t="s">
        <v>2364</v>
      </c>
      <c r="CM1945" t="s">
        <v>4685</v>
      </c>
    </row>
    <row r="1946">
      <c r="L1946" t="s">
        <v>2365</v>
      </c>
      <c r="BS1946" t="s">
        <v>2365</v>
      </c>
      <c r="BT1946" t="s">
        <v>2365</v>
      </c>
      <c r="CD1946" t="s">
        <v>2365</v>
      </c>
      <c r="CM1946" t="s">
        <v>4686</v>
      </c>
    </row>
    <row r="1947">
      <c r="L1947" t="s">
        <v>2366</v>
      </c>
      <c r="BS1947" t="s">
        <v>2366</v>
      </c>
      <c r="BT1947" t="s">
        <v>2366</v>
      </c>
      <c r="CD1947" t="s">
        <v>2366</v>
      </c>
      <c r="CM1947" t="s">
        <v>1849</v>
      </c>
    </row>
    <row r="1948">
      <c r="L1948" t="s">
        <v>2367</v>
      </c>
      <c r="BS1948" t="s">
        <v>2367</v>
      </c>
      <c r="BT1948" t="s">
        <v>2367</v>
      </c>
      <c r="CD1948" t="s">
        <v>2367</v>
      </c>
      <c r="CM1948" t="s">
        <v>4687</v>
      </c>
    </row>
    <row r="1949">
      <c r="L1949" t="s">
        <v>2368</v>
      </c>
      <c r="BS1949" t="s">
        <v>2368</v>
      </c>
      <c r="BT1949" t="s">
        <v>2368</v>
      </c>
      <c r="CD1949" t="s">
        <v>2368</v>
      </c>
      <c r="CM1949" t="s">
        <v>1850</v>
      </c>
    </row>
    <row r="1950">
      <c r="L1950" t="s">
        <v>2369</v>
      </c>
      <c r="BS1950" t="s">
        <v>2369</v>
      </c>
      <c r="BT1950" t="s">
        <v>2369</v>
      </c>
      <c r="CD1950" t="s">
        <v>2369</v>
      </c>
      <c r="CM1950" t="s">
        <v>1851</v>
      </c>
    </row>
    <row r="1951">
      <c r="L1951" t="s">
        <v>2370</v>
      </c>
      <c r="BS1951" t="s">
        <v>2370</v>
      </c>
      <c r="BT1951" t="s">
        <v>2370</v>
      </c>
      <c r="CD1951" t="s">
        <v>2370</v>
      </c>
      <c r="CM1951" t="s">
        <v>1852</v>
      </c>
    </row>
    <row r="1952">
      <c r="L1952" t="s">
        <v>2371</v>
      </c>
      <c r="BS1952" t="s">
        <v>2371</v>
      </c>
      <c r="BT1952" t="s">
        <v>2371</v>
      </c>
      <c r="CD1952" t="s">
        <v>2371</v>
      </c>
      <c r="CM1952" t="s">
        <v>1853</v>
      </c>
    </row>
    <row r="1953">
      <c r="L1953" t="s">
        <v>2372</v>
      </c>
      <c r="BS1953" t="s">
        <v>2372</v>
      </c>
      <c r="BT1953" t="s">
        <v>2372</v>
      </c>
      <c r="CD1953" t="s">
        <v>2372</v>
      </c>
      <c r="CM1953" t="s">
        <v>1854</v>
      </c>
    </row>
    <row r="1954">
      <c r="L1954" t="s">
        <v>2373</v>
      </c>
      <c r="BS1954" t="s">
        <v>2373</v>
      </c>
      <c r="BT1954" t="s">
        <v>2373</v>
      </c>
      <c r="CD1954" t="s">
        <v>2373</v>
      </c>
      <c r="CM1954" t="s">
        <v>1855</v>
      </c>
    </row>
    <row r="1955">
      <c r="L1955" t="s">
        <v>2374</v>
      </c>
      <c r="BS1955" t="s">
        <v>2374</v>
      </c>
      <c r="BT1955" t="s">
        <v>2374</v>
      </c>
      <c r="CD1955" t="s">
        <v>2374</v>
      </c>
      <c r="CM1955" t="s">
        <v>1856</v>
      </c>
    </row>
    <row r="1956">
      <c r="L1956" t="s">
        <v>2375</v>
      </c>
      <c r="BS1956" t="s">
        <v>2375</v>
      </c>
      <c r="BT1956" t="s">
        <v>2375</v>
      </c>
      <c r="CD1956" t="s">
        <v>2375</v>
      </c>
      <c r="CM1956" t="s">
        <v>1857</v>
      </c>
    </row>
    <row r="1957">
      <c r="L1957" t="s">
        <v>2376</v>
      </c>
      <c r="BS1957" t="s">
        <v>2376</v>
      </c>
      <c r="BT1957" t="s">
        <v>2376</v>
      </c>
      <c r="CD1957" t="s">
        <v>2376</v>
      </c>
      <c r="CM1957" t="s">
        <v>1858</v>
      </c>
    </row>
    <row r="1958">
      <c r="L1958" t="s">
        <v>2377</v>
      </c>
      <c r="BS1958" t="s">
        <v>2377</v>
      </c>
      <c r="BT1958" t="s">
        <v>2377</v>
      </c>
      <c r="CD1958" t="s">
        <v>2377</v>
      </c>
      <c r="CM1958" t="s">
        <v>1859</v>
      </c>
    </row>
    <row r="1959">
      <c r="L1959" t="s">
        <v>2378</v>
      </c>
      <c r="BS1959" t="s">
        <v>2378</v>
      </c>
      <c r="BT1959" t="s">
        <v>2378</v>
      </c>
      <c r="CD1959" t="s">
        <v>2378</v>
      </c>
      <c r="CM1959" t="s">
        <v>1860</v>
      </c>
    </row>
    <row r="1960">
      <c r="L1960" t="s">
        <v>2379</v>
      </c>
      <c r="BS1960" t="s">
        <v>2379</v>
      </c>
      <c r="BT1960" t="s">
        <v>2379</v>
      </c>
      <c r="CD1960" t="s">
        <v>2379</v>
      </c>
      <c r="CM1960" t="s">
        <v>4688</v>
      </c>
    </row>
    <row r="1961">
      <c r="L1961" t="s">
        <v>2380</v>
      </c>
      <c r="BS1961" t="s">
        <v>2380</v>
      </c>
      <c r="BT1961" t="s">
        <v>2380</v>
      </c>
      <c r="CD1961" t="s">
        <v>2380</v>
      </c>
      <c r="CM1961" t="s">
        <v>4689</v>
      </c>
    </row>
    <row r="1962">
      <c r="L1962" t="s">
        <v>2381</v>
      </c>
      <c r="BS1962" t="s">
        <v>2381</v>
      </c>
      <c r="BT1962" t="s">
        <v>2381</v>
      </c>
      <c r="CD1962" t="s">
        <v>2381</v>
      </c>
      <c r="CM1962" t="s">
        <v>1861</v>
      </c>
    </row>
    <row r="1963">
      <c r="L1963" t="s">
        <v>2382</v>
      </c>
      <c r="BS1963" t="s">
        <v>2382</v>
      </c>
      <c r="BT1963" t="s">
        <v>2382</v>
      </c>
      <c r="CD1963" t="s">
        <v>2382</v>
      </c>
      <c r="CM1963" t="s">
        <v>4690</v>
      </c>
    </row>
    <row r="1964">
      <c r="L1964" t="s">
        <v>2383</v>
      </c>
      <c r="BS1964" t="s">
        <v>2383</v>
      </c>
      <c r="BT1964" t="s">
        <v>2383</v>
      </c>
      <c r="CD1964" t="s">
        <v>2383</v>
      </c>
      <c r="CM1964" t="s">
        <v>1862</v>
      </c>
    </row>
    <row r="1965">
      <c r="L1965" t="s">
        <v>2384</v>
      </c>
      <c r="BS1965" t="s">
        <v>2384</v>
      </c>
      <c r="BT1965" t="s">
        <v>2384</v>
      </c>
      <c r="CD1965" t="s">
        <v>2384</v>
      </c>
      <c r="CM1965" t="s">
        <v>1863</v>
      </c>
    </row>
    <row r="1966">
      <c r="L1966" t="s">
        <v>2385</v>
      </c>
      <c r="BS1966" t="s">
        <v>2385</v>
      </c>
      <c r="BT1966" t="s">
        <v>2385</v>
      </c>
      <c r="CD1966" t="s">
        <v>2385</v>
      </c>
      <c r="CM1966" t="s">
        <v>1864</v>
      </c>
    </row>
    <row r="1967">
      <c r="L1967" t="s">
        <v>2386</v>
      </c>
      <c r="BS1967" t="s">
        <v>2386</v>
      </c>
      <c r="BT1967" t="s">
        <v>2386</v>
      </c>
      <c r="CD1967" t="s">
        <v>2386</v>
      </c>
      <c r="CM1967" t="s">
        <v>1865</v>
      </c>
    </row>
    <row r="1968">
      <c r="L1968" t="s">
        <v>2387</v>
      </c>
      <c r="BS1968" t="s">
        <v>2387</v>
      </c>
      <c r="BT1968" t="s">
        <v>2387</v>
      </c>
      <c r="CD1968" t="s">
        <v>2387</v>
      </c>
      <c r="CM1968" t="s">
        <v>1866</v>
      </c>
    </row>
    <row r="1969">
      <c r="L1969" t="s">
        <v>2388</v>
      </c>
      <c r="BS1969" t="s">
        <v>2388</v>
      </c>
      <c r="BT1969" t="s">
        <v>2388</v>
      </c>
      <c r="CD1969" t="s">
        <v>2388</v>
      </c>
      <c r="CM1969" t="s">
        <v>1867</v>
      </c>
    </row>
    <row r="1970">
      <c r="L1970" t="s">
        <v>2389</v>
      </c>
      <c r="BS1970" t="s">
        <v>2389</v>
      </c>
      <c r="BT1970" t="s">
        <v>2389</v>
      </c>
      <c r="CD1970" t="s">
        <v>2389</v>
      </c>
      <c r="CM1970" t="s">
        <v>1868</v>
      </c>
    </row>
    <row r="1971">
      <c r="L1971" t="s">
        <v>2390</v>
      </c>
      <c r="BS1971" t="s">
        <v>2390</v>
      </c>
      <c r="BT1971" t="s">
        <v>2390</v>
      </c>
      <c r="CD1971" t="s">
        <v>2390</v>
      </c>
      <c r="CM1971" t="s">
        <v>4691</v>
      </c>
    </row>
    <row r="1972">
      <c r="L1972" t="s">
        <v>2391</v>
      </c>
      <c r="BS1972" t="s">
        <v>2391</v>
      </c>
      <c r="BT1972" t="s">
        <v>2391</v>
      </c>
      <c r="CD1972" t="s">
        <v>2391</v>
      </c>
      <c r="CM1972" t="s">
        <v>1869</v>
      </c>
    </row>
    <row r="1973">
      <c r="L1973" t="s">
        <v>2392</v>
      </c>
      <c r="BS1973" t="s">
        <v>2392</v>
      </c>
      <c r="BT1973" t="s">
        <v>2392</v>
      </c>
      <c r="CD1973" t="s">
        <v>2392</v>
      </c>
      <c r="CM1973" t="s">
        <v>4692</v>
      </c>
    </row>
    <row r="1974">
      <c r="L1974" t="s">
        <v>2393</v>
      </c>
      <c r="BS1974" t="s">
        <v>2393</v>
      </c>
      <c r="BT1974" t="s">
        <v>2393</v>
      </c>
      <c r="CD1974" t="s">
        <v>2393</v>
      </c>
      <c r="CM1974" t="s">
        <v>4693</v>
      </c>
    </row>
    <row r="1975">
      <c r="L1975" t="s">
        <v>2394</v>
      </c>
      <c r="BS1975" t="s">
        <v>2394</v>
      </c>
      <c r="BT1975" t="s">
        <v>2394</v>
      </c>
      <c r="CD1975" t="s">
        <v>2394</v>
      </c>
      <c r="CM1975" t="s">
        <v>1870</v>
      </c>
    </row>
    <row r="1976">
      <c r="L1976" t="s">
        <v>2395</v>
      </c>
      <c r="BS1976" t="s">
        <v>2395</v>
      </c>
      <c r="BT1976" t="s">
        <v>2395</v>
      </c>
      <c r="CD1976" t="s">
        <v>2395</v>
      </c>
      <c r="CM1976" t="s">
        <v>4694</v>
      </c>
    </row>
    <row r="1977">
      <c r="L1977" t="s">
        <v>2396</v>
      </c>
      <c r="BS1977" t="s">
        <v>2396</v>
      </c>
      <c r="BT1977" t="s">
        <v>2396</v>
      </c>
      <c r="CD1977" t="s">
        <v>2396</v>
      </c>
      <c r="CM1977" t="s">
        <v>1871</v>
      </c>
    </row>
    <row r="1978">
      <c r="L1978" t="s">
        <v>2397</v>
      </c>
      <c r="BS1978" t="s">
        <v>2397</v>
      </c>
      <c r="BT1978" t="s">
        <v>2397</v>
      </c>
      <c r="CD1978" t="s">
        <v>2397</v>
      </c>
      <c r="CM1978" t="s">
        <v>1872</v>
      </c>
    </row>
    <row r="1979">
      <c r="L1979" t="s">
        <v>2398</v>
      </c>
      <c r="BS1979" t="s">
        <v>2398</v>
      </c>
      <c r="BT1979" t="s">
        <v>2398</v>
      </c>
      <c r="CD1979" t="s">
        <v>2398</v>
      </c>
      <c r="CM1979" t="s">
        <v>1873</v>
      </c>
    </row>
    <row r="1980">
      <c r="L1980" t="s">
        <v>2399</v>
      </c>
      <c r="BS1980" t="s">
        <v>2399</v>
      </c>
      <c r="BT1980" t="s">
        <v>2399</v>
      </c>
      <c r="CD1980" t="s">
        <v>2399</v>
      </c>
      <c r="CM1980" t="s">
        <v>1874</v>
      </c>
    </row>
    <row r="1981">
      <c r="L1981" t="s">
        <v>2400</v>
      </c>
      <c r="BS1981" t="s">
        <v>2400</v>
      </c>
      <c r="BT1981" t="s">
        <v>2400</v>
      </c>
      <c r="CD1981" t="s">
        <v>2400</v>
      </c>
      <c r="CM1981" t="s">
        <v>1875</v>
      </c>
    </row>
    <row r="1982">
      <c r="L1982" t="s">
        <v>2401</v>
      </c>
      <c r="BS1982" t="s">
        <v>2401</v>
      </c>
      <c r="BT1982" t="s">
        <v>2401</v>
      </c>
      <c r="CD1982" t="s">
        <v>2401</v>
      </c>
      <c r="CM1982" t="s">
        <v>1876</v>
      </c>
    </row>
    <row r="1983">
      <c r="L1983" t="s">
        <v>2402</v>
      </c>
      <c r="BS1983" t="s">
        <v>2402</v>
      </c>
      <c r="BT1983" t="s">
        <v>2402</v>
      </c>
      <c r="CD1983" t="s">
        <v>2402</v>
      </c>
      <c r="CM1983" t="s">
        <v>1877</v>
      </c>
    </row>
    <row r="1984">
      <c r="L1984" t="s">
        <v>2403</v>
      </c>
      <c r="BS1984" t="s">
        <v>2403</v>
      </c>
      <c r="BT1984" t="s">
        <v>2403</v>
      </c>
      <c r="CD1984" t="s">
        <v>2403</v>
      </c>
      <c r="CM1984" t="s">
        <v>4695</v>
      </c>
    </row>
    <row r="1985">
      <c r="L1985" t="s">
        <v>2404</v>
      </c>
      <c r="BS1985" t="s">
        <v>2404</v>
      </c>
      <c r="BT1985" t="s">
        <v>2404</v>
      </c>
      <c r="CD1985" t="s">
        <v>2404</v>
      </c>
      <c r="CM1985" t="s">
        <v>4696</v>
      </c>
    </row>
    <row r="1986">
      <c r="L1986" t="s">
        <v>2405</v>
      </c>
      <c r="BS1986" t="s">
        <v>2405</v>
      </c>
      <c r="BT1986" t="s">
        <v>2405</v>
      </c>
      <c r="CD1986" t="s">
        <v>2405</v>
      </c>
      <c r="CM1986" t="s">
        <v>4697</v>
      </c>
    </row>
    <row r="1987">
      <c r="L1987" t="s">
        <v>2406</v>
      </c>
      <c r="BS1987" t="s">
        <v>2406</v>
      </c>
      <c r="BT1987" t="s">
        <v>2406</v>
      </c>
      <c r="CD1987" t="s">
        <v>2406</v>
      </c>
      <c r="CM1987" t="s">
        <v>1878</v>
      </c>
    </row>
    <row r="1988">
      <c r="L1988" t="s">
        <v>2407</v>
      </c>
      <c r="BS1988" t="s">
        <v>2407</v>
      </c>
      <c r="BT1988" t="s">
        <v>2407</v>
      </c>
      <c r="CD1988" t="s">
        <v>2407</v>
      </c>
      <c r="CM1988" t="s">
        <v>4698</v>
      </c>
    </row>
    <row r="1989">
      <c r="L1989" t="s">
        <v>2408</v>
      </c>
      <c r="BS1989" t="s">
        <v>2408</v>
      </c>
      <c r="BT1989" t="s">
        <v>2408</v>
      </c>
      <c r="CD1989" t="s">
        <v>2408</v>
      </c>
      <c r="CM1989" t="s">
        <v>1879</v>
      </c>
    </row>
    <row r="1990">
      <c r="L1990" t="s">
        <v>2409</v>
      </c>
      <c r="BS1990" t="s">
        <v>2409</v>
      </c>
      <c r="BT1990" t="s">
        <v>2409</v>
      </c>
      <c r="CD1990" t="s">
        <v>2409</v>
      </c>
      <c r="CM1990" t="s">
        <v>1880</v>
      </c>
    </row>
    <row r="1991">
      <c r="L1991" t="s">
        <v>2410</v>
      </c>
      <c r="BS1991" t="s">
        <v>2410</v>
      </c>
      <c r="BT1991" t="s">
        <v>2410</v>
      </c>
      <c r="CD1991" t="s">
        <v>2410</v>
      </c>
      <c r="CM1991" t="s">
        <v>1881</v>
      </c>
    </row>
    <row r="1992">
      <c r="L1992" t="s">
        <v>2411</v>
      </c>
      <c r="BS1992" t="s">
        <v>2411</v>
      </c>
      <c r="BT1992" t="s">
        <v>2411</v>
      </c>
      <c r="CD1992" t="s">
        <v>2411</v>
      </c>
      <c r="CM1992" t="s">
        <v>1882</v>
      </c>
    </row>
    <row r="1993">
      <c r="L1993" t="s">
        <v>2412</v>
      </c>
      <c r="BS1993" t="s">
        <v>2412</v>
      </c>
      <c r="BT1993" t="s">
        <v>2412</v>
      </c>
      <c r="CD1993" t="s">
        <v>2412</v>
      </c>
      <c r="CM1993" t="s">
        <v>1883</v>
      </c>
    </row>
    <row r="1994">
      <c r="L1994" t="s">
        <v>2413</v>
      </c>
      <c r="BS1994" t="s">
        <v>2413</v>
      </c>
      <c r="BT1994" t="s">
        <v>2413</v>
      </c>
      <c r="CD1994" t="s">
        <v>2413</v>
      </c>
      <c r="CM1994" t="s">
        <v>1884</v>
      </c>
    </row>
    <row r="1995">
      <c r="L1995" t="s">
        <v>2414</v>
      </c>
      <c r="BS1995" t="s">
        <v>2414</v>
      </c>
      <c r="BT1995" t="s">
        <v>2414</v>
      </c>
      <c r="CD1995" t="s">
        <v>2414</v>
      </c>
      <c r="CM1995" t="s">
        <v>1885</v>
      </c>
    </row>
    <row r="1996">
      <c r="L1996" t="s">
        <v>2415</v>
      </c>
      <c r="BS1996" t="s">
        <v>2415</v>
      </c>
      <c r="BT1996" t="s">
        <v>2415</v>
      </c>
      <c r="CD1996" t="s">
        <v>2415</v>
      </c>
      <c r="CM1996" t="s">
        <v>1886</v>
      </c>
    </row>
    <row r="1997">
      <c r="L1997" t="s">
        <v>2416</v>
      </c>
      <c r="BS1997" t="s">
        <v>2416</v>
      </c>
      <c r="BT1997" t="s">
        <v>2416</v>
      </c>
      <c r="CD1997" t="s">
        <v>2416</v>
      </c>
      <c r="CM1997" t="s">
        <v>1887</v>
      </c>
    </row>
    <row r="1998">
      <c r="L1998" t="s">
        <v>2417</v>
      </c>
      <c r="BS1998" t="s">
        <v>2417</v>
      </c>
      <c r="BT1998" t="s">
        <v>2417</v>
      </c>
      <c r="CD1998" t="s">
        <v>2417</v>
      </c>
      <c r="CM1998" t="s">
        <v>4699</v>
      </c>
    </row>
    <row r="1999">
      <c r="L1999" t="s">
        <v>2418</v>
      </c>
      <c r="BS1999" t="s">
        <v>2418</v>
      </c>
      <c r="BT1999" t="s">
        <v>2418</v>
      </c>
      <c r="CD1999" t="s">
        <v>2418</v>
      </c>
      <c r="CM1999" t="s">
        <v>4700</v>
      </c>
    </row>
    <row r="2000">
      <c r="L2000" t="s">
        <v>2419</v>
      </c>
      <c r="BS2000" t="s">
        <v>2419</v>
      </c>
      <c r="BT2000" t="s">
        <v>2419</v>
      </c>
      <c r="CD2000" t="s">
        <v>2419</v>
      </c>
      <c r="CM2000" t="s">
        <v>1888</v>
      </c>
    </row>
    <row r="2001">
      <c r="L2001" t="s">
        <v>2420</v>
      </c>
      <c r="BS2001" t="s">
        <v>2420</v>
      </c>
      <c r="BT2001" t="s">
        <v>2420</v>
      </c>
      <c r="CD2001" t="s">
        <v>2420</v>
      </c>
      <c r="CM2001" t="s">
        <v>4701</v>
      </c>
    </row>
    <row r="2002">
      <c r="L2002" t="s">
        <v>2421</v>
      </c>
      <c r="BS2002" t="s">
        <v>2421</v>
      </c>
      <c r="BT2002" t="s">
        <v>2421</v>
      </c>
      <c r="CD2002" t="s">
        <v>2421</v>
      </c>
      <c r="CM2002" t="s">
        <v>1889</v>
      </c>
    </row>
    <row r="2003">
      <c r="L2003" t="s">
        <v>2422</v>
      </c>
      <c r="BS2003" t="s">
        <v>2422</v>
      </c>
      <c r="BT2003" t="s">
        <v>2422</v>
      </c>
      <c r="CD2003" t="s">
        <v>2422</v>
      </c>
      <c r="CM2003" t="s">
        <v>4702</v>
      </c>
    </row>
    <row r="2004">
      <c r="L2004" t="s">
        <v>2423</v>
      </c>
      <c r="BS2004" t="s">
        <v>2423</v>
      </c>
      <c r="BT2004" t="s">
        <v>2423</v>
      </c>
      <c r="CD2004" t="s">
        <v>2423</v>
      </c>
      <c r="CM2004" t="s">
        <v>1890</v>
      </c>
    </row>
    <row r="2005">
      <c r="L2005" t="s">
        <v>2424</v>
      </c>
      <c r="BS2005" t="s">
        <v>2424</v>
      </c>
      <c r="BT2005" t="s">
        <v>2424</v>
      </c>
      <c r="CD2005" t="s">
        <v>2424</v>
      </c>
      <c r="CM2005" t="s">
        <v>1891</v>
      </c>
    </row>
    <row r="2006">
      <c r="L2006" t="s">
        <v>2425</v>
      </c>
      <c r="BS2006" t="s">
        <v>2425</v>
      </c>
      <c r="BT2006" t="s">
        <v>2425</v>
      </c>
      <c r="CD2006" t="s">
        <v>2425</v>
      </c>
      <c r="CM2006" t="s">
        <v>1892</v>
      </c>
    </row>
    <row r="2007">
      <c r="L2007" t="s">
        <v>2426</v>
      </c>
      <c r="BS2007" t="s">
        <v>2426</v>
      </c>
      <c r="BT2007" t="s">
        <v>2426</v>
      </c>
      <c r="CD2007" t="s">
        <v>2426</v>
      </c>
      <c r="CM2007" t="s">
        <v>1893</v>
      </c>
    </row>
    <row r="2008">
      <c r="L2008" t="s">
        <v>2427</v>
      </c>
      <c r="BS2008" t="s">
        <v>2427</v>
      </c>
      <c r="BT2008" t="s">
        <v>2427</v>
      </c>
      <c r="CD2008" t="s">
        <v>2427</v>
      </c>
      <c r="CM2008" t="s">
        <v>1894</v>
      </c>
    </row>
    <row r="2009">
      <c r="L2009" t="s">
        <v>2428</v>
      </c>
      <c r="BS2009" t="s">
        <v>2428</v>
      </c>
      <c r="BT2009" t="s">
        <v>2428</v>
      </c>
      <c r="CD2009" t="s">
        <v>2428</v>
      </c>
      <c r="CM2009" t="s">
        <v>1895</v>
      </c>
    </row>
    <row r="2010">
      <c r="L2010" t="s">
        <v>2429</v>
      </c>
      <c r="BS2010" t="s">
        <v>2429</v>
      </c>
      <c r="BT2010" t="s">
        <v>2429</v>
      </c>
      <c r="CD2010" t="s">
        <v>2429</v>
      </c>
      <c r="CM2010" t="s">
        <v>1896</v>
      </c>
    </row>
    <row r="2011">
      <c r="L2011" t="s">
        <v>2430</v>
      </c>
      <c r="BS2011" t="s">
        <v>2430</v>
      </c>
      <c r="BT2011" t="s">
        <v>2430</v>
      </c>
      <c r="CD2011" t="s">
        <v>2430</v>
      </c>
      <c r="CM2011" t="s">
        <v>1897</v>
      </c>
    </row>
    <row r="2012">
      <c r="L2012" t="s">
        <v>2431</v>
      </c>
      <c r="BS2012" t="s">
        <v>2431</v>
      </c>
      <c r="BT2012" t="s">
        <v>2431</v>
      </c>
      <c r="CD2012" t="s">
        <v>2431</v>
      </c>
      <c r="CM2012" t="s">
        <v>1898</v>
      </c>
    </row>
    <row r="2013">
      <c r="L2013" t="s">
        <v>2432</v>
      </c>
      <c r="BS2013" t="s">
        <v>2432</v>
      </c>
      <c r="BT2013" t="s">
        <v>2432</v>
      </c>
      <c r="CD2013" t="s">
        <v>2432</v>
      </c>
      <c r="CM2013" t="s">
        <v>1899</v>
      </c>
    </row>
    <row r="2014">
      <c r="L2014" t="s">
        <v>2433</v>
      </c>
      <c r="BS2014" t="s">
        <v>2433</v>
      </c>
      <c r="BT2014" t="s">
        <v>2433</v>
      </c>
      <c r="CD2014" t="s">
        <v>2433</v>
      </c>
      <c r="CM2014" t="s">
        <v>1900</v>
      </c>
    </row>
    <row r="2015">
      <c r="L2015" t="s">
        <v>2434</v>
      </c>
      <c r="BS2015" t="s">
        <v>2434</v>
      </c>
      <c r="BT2015" t="s">
        <v>2434</v>
      </c>
      <c r="CD2015" t="s">
        <v>2434</v>
      </c>
      <c r="CM2015" t="s">
        <v>1901</v>
      </c>
    </row>
    <row r="2016">
      <c r="L2016" t="s">
        <v>2435</v>
      </c>
      <c r="BS2016" t="s">
        <v>2435</v>
      </c>
      <c r="BT2016" t="s">
        <v>2435</v>
      </c>
      <c r="CD2016" t="s">
        <v>2435</v>
      </c>
      <c r="CM2016" t="s">
        <v>4703</v>
      </c>
    </row>
    <row r="2017">
      <c r="L2017" t="s">
        <v>2436</v>
      </c>
      <c r="BS2017" t="s">
        <v>2436</v>
      </c>
      <c r="BT2017" t="s">
        <v>2436</v>
      </c>
      <c r="CD2017" t="s">
        <v>2436</v>
      </c>
      <c r="CM2017" t="s">
        <v>4704</v>
      </c>
    </row>
    <row r="2018">
      <c r="L2018" t="s">
        <v>2437</v>
      </c>
      <c r="BS2018" t="s">
        <v>2437</v>
      </c>
      <c r="BT2018" t="s">
        <v>2437</v>
      </c>
      <c r="CD2018" t="s">
        <v>2437</v>
      </c>
      <c r="CM2018" t="s">
        <v>4705</v>
      </c>
    </row>
    <row r="2019">
      <c r="L2019" t="s">
        <v>2438</v>
      </c>
      <c r="BS2019" t="s">
        <v>2438</v>
      </c>
      <c r="BT2019" t="s">
        <v>2438</v>
      </c>
      <c r="CD2019" t="s">
        <v>2438</v>
      </c>
      <c r="CM2019" t="s">
        <v>4706</v>
      </c>
    </row>
    <row r="2020">
      <c r="L2020" t="s">
        <v>2439</v>
      </c>
      <c r="BS2020" t="s">
        <v>2439</v>
      </c>
      <c r="BT2020" t="s">
        <v>2439</v>
      </c>
      <c r="CD2020" t="s">
        <v>2439</v>
      </c>
      <c r="CM2020" t="s">
        <v>1902</v>
      </c>
    </row>
    <row r="2021">
      <c r="L2021" t="s">
        <v>2440</v>
      </c>
      <c r="BS2021" t="s">
        <v>2440</v>
      </c>
      <c r="BT2021" t="s">
        <v>2440</v>
      </c>
      <c r="CD2021" t="s">
        <v>2440</v>
      </c>
      <c r="CM2021" t="s">
        <v>4707</v>
      </c>
    </row>
    <row r="2022">
      <c r="L2022" t="s">
        <v>2441</v>
      </c>
      <c r="BS2022" t="s">
        <v>2441</v>
      </c>
      <c r="BT2022" t="s">
        <v>2441</v>
      </c>
      <c r="CD2022" t="s">
        <v>2441</v>
      </c>
      <c r="CM2022" t="s">
        <v>1903</v>
      </c>
    </row>
    <row r="2023">
      <c r="L2023" t="s">
        <v>2442</v>
      </c>
      <c r="BS2023" t="s">
        <v>2442</v>
      </c>
      <c r="BT2023" t="s">
        <v>2442</v>
      </c>
      <c r="CD2023" t="s">
        <v>2442</v>
      </c>
      <c r="CM2023" t="s">
        <v>1904</v>
      </c>
    </row>
    <row r="2024">
      <c r="L2024" t="s">
        <v>2443</v>
      </c>
      <c r="BS2024" t="s">
        <v>2443</v>
      </c>
      <c r="BT2024" t="s">
        <v>2443</v>
      </c>
      <c r="CD2024" t="s">
        <v>2443</v>
      </c>
      <c r="CM2024" t="s">
        <v>1905</v>
      </c>
    </row>
    <row r="2025">
      <c r="L2025" t="s">
        <v>2444</v>
      </c>
      <c r="BS2025" t="s">
        <v>2444</v>
      </c>
      <c r="BT2025" t="s">
        <v>2444</v>
      </c>
      <c r="CD2025" t="s">
        <v>2444</v>
      </c>
      <c r="CM2025" t="s">
        <v>1906</v>
      </c>
    </row>
    <row r="2026">
      <c r="L2026" t="s">
        <v>2445</v>
      </c>
      <c r="BS2026" t="s">
        <v>2445</v>
      </c>
      <c r="BT2026" t="s">
        <v>2445</v>
      </c>
      <c r="CD2026" t="s">
        <v>2445</v>
      </c>
      <c r="CM2026" t="s">
        <v>1907</v>
      </c>
    </row>
    <row r="2027">
      <c r="L2027" t="s">
        <v>2446</v>
      </c>
      <c r="BS2027" t="s">
        <v>2446</v>
      </c>
      <c r="BT2027" t="s">
        <v>2446</v>
      </c>
      <c r="CD2027" t="s">
        <v>2446</v>
      </c>
      <c r="CM2027" t="s">
        <v>1908</v>
      </c>
    </row>
    <row r="2028">
      <c r="L2028" t="s">
        <v>2447</v>
      </c>
      <c r="BS2028" t="s">
        <v>2447</v>
      </c>
      <c r="BT2028" t="s">
        <v>2447</v>
      </c>
      <c r="CD2028" t="s">
        <v>2447</v>
      </c>
      <c r="CM2028" t="s">
        <v>1909</v>
      </c>
    </row>
    <row r="2029">
      <c r="L2029" t="s">
        <v>2448</v>
      </c>
      <c r="BS2029" t="s">
        <v>2448</v>
      </c>
      <c r="BT2029" t="s">
        <v>2448</v>
      </c>
      <c r="CD2029" t="s">
        <v>2448</v>
      </c>
      <c r="CM2029" t="s">
        <v>1910</v>
      </c>
    </row>
    <row r="2030">
      <c r="L2030" t="s">
        <v>2449</v>
      </c>
      <c r="BS2030" t="s">
        <v>2449</v>
      </c>
      <c r="BT2030" t="s">
        <v>2449</v>
      </c>
      <c r="CD2030" t="s">
        <v>2449</v>
      </c>
      <c r="CM2030" t="s">
        <v>4708</v>
      </c>
    </row>
    <row r="2031">
      <c r="L2031" t="s">
        <v>2450</v>
      </c>
      <c r="BS2031" t="s">
        <v>2450</v>
      </c>
      <c r="BT2031" t="s">
        <v>2450</v>
      </c>
      <c r="CD2031" t="s">
        <v>2450</v>
      </c>
      <c r="CM2031" t="s">
        <v>1911</v>
      </c>
    </row>
    <row r="2032">
      <c r="L2032" t="s">
        <v>2451</v>
      </c>
      <c r="BS2032" t="s">
        <v>2451</v>
      </c>
      <c r="BT2032" t="s">
        <v>2451</v>
      </c>
      <c r="CD2032" t="s">
        <v>2451</v>
      </c>
      <c r="CM2032" t="s">
        <v>4709</v>
      </c>
    </row>
    <row r="2033">
      <c r="L2033" t="s">
        <v>2452</v>
      </c>
      <c r="BS2033" t="s">
        <v>2452</v>
      </c>
      <c r="BT2033" t="s">
        <v>2452</v>
      </c>
      <c r="CD2033" t="s">
        <v>2452</v>
      </c>
      <c r="CM2033" t="s">
        <v>1912</v>
      </c>
    </row>
    <row r="2034">
      <c r="L2034" t="s">
        <v>2453</v>
      </c>
      <c r="BS2034" t="s">
        <v>2453</v>
      </c>
      <c r="BT2034" t="s">
        <v>2453</v>
      </c>
      <c r="CD2034" t="s">
        <v>2453</v>
      </c>
      <c r="CM2034" t="s">
        <v>1913</v>
      </c>
    </row>
    <row r="2035">
      <c r="L2035" t="s">
        <v>2454</v>
      </c>
      <c r="BS2035" t="s">
        <v>2454</v>
      </c>
      <c r="BT2035" t="s">
        <v>2454</v>
      </c>
      <c r="CD2035" t="s">
        <v>2454</v>
      </c>
      <c r="CM2035" t="s">
        <v>1914</v>
      </c>
    </row>
    <row r="2036">
      <c r="L2036" t="s">
        <v>2455</v>
      </c>
      <c r="BS2036" t="s">
        <v>2455</v>
      </c>
      <c r="BT2036" t="s">
        <v>2455</v>
      </c>
      <c r="CD2036" t="s">
        <v>2455</v>
      </c>
      <c r="CM2036" t="s">
        <v>1915</v>
      </c>
    </row>
    <row r="2037">
      <c r="L2037" t="s">
        <v>2456</v>
      </c>
      <c r="BS2037" t="s">
        <v>2456</v>
      </c>
      <c r="BT2037" t="s">
        <v>2456</v>
      </c>
      <c r="CD2037" t="s">
        <v>2456</v>
      </c>
      <c r="CM2037" t="s">
        <v>1916</v>
      </c>
    </row>
    <row r="2038">
      <c r="L2038" t="s">
        <v>2457</v>
      </c>
      <c r="BS2038" t="s">
        <v>2457</v>
      </c>
      <c r="BT2038" t="s">
        <v>2457</v>
      </c>
      <c r="CD2038" t="s">
        <v>2457</v>
      </c>
      <c r="CM2038" t="s">
        <v>1917</v>
      </c>
    </row>
    <row r="2039">
      <c r="L2039" t="s">
        <v>2458</v>
      </c>
      <c r="BS2039" t="s">
        <v>2458</v>
      </c>
      <c r="BT2039" t="s">
        <v>2458</v>
      </c>
      <c r="CD2039" t="s">
        <v>2458</v>
      </c>
      <c r="CM2039" t="s">
        <v>1918</v>
      </c>
    </row>
    <row r="2040">
      <c r="L2040" t="s">
        <v>2459</v>
      </c>
      <c r="BS2040" t="s">
        <v>2459</v>
      </c>
      <c r="BT2040" t="s">
        <v>2459</v>
      </c>
      <c r="CD2040" t="s">
        <v>2459</v>
      </c>
      <c r="CM2040" t="s">
        <v>1919</v>
      </c>
    </row>
    <row r="2041">
      <c r="L2041" t="s">
        <v>2460</v>
      </c>
      <c r="BS2041" t="s">
        <v>2460</v>
      </c>
      <c r="BT2041" t="s">
        <v>2460</v>
      </c>
      <c r="CD2041" t="s">
        <v>2460</v>
      </c>
      <c r="CM2041" t="s">
        <v>1920</v>
      </c>
    </row>
    <row r="2042">
      <c r="L2042" t="s">
        <v>2461</v>
      </c>
      <c r="BS2042" t="s">
        <v>2461</v>
      </c>
      <c r="BT2042" t="s">
        <v>2461</v>
      </c>
      <c r="CD2042" t="s">
        <v>2461</v>
      </c>
      <c r="CM2042" t="s">
        <v>1921</v>
      </c>
    </row>
    <row r="2043">
      <c r="L2043" t="s">
        <v>2462</v>
      </c>
      <c r="BS2043" t="s">
        <v>2462</v>
      </c>
      <c r="BT2043" t="s">
        <v>2462</v>
      </c>
      <c r="CD2043" t="s">
        <v>2462</v>
      </c>
      <c r="CM2043" t="s">
        <v>1922</v>
      </c>
    </row>
    <row r="2044">
      <c r="L2044" t="s">
        <v>2463</v>
      </c>
      <c r="BS2044" t="s">
        <v>2463</v>
      </c>
      <c r="BT2044" t="s">
        <v>2463</v>
      </c>
      <c r="CD2044" t="s">
        <v>2463</v>
      </c>
      <c r="CM2044" t="s">
        <v>1923</v>
      </c>
    </row>
    <row r="2045">
      <c r="L2045" t="s">
        <v>2464</v>
      </c>
      <c r="BS2045" t="s">
        <v>2464</v>
      </c>
      <c r="BT2045" t="s">
        <v>2464</v>
      </c>
      <c r="CD2045" t="s">
        <v>2464</v>
      </c>
      <c r="CM2045" t="s">
        <v>1924</v>
      </c>
    </row>
    <row r="2046">
      <c r="L2046" t="s">
        <v>2465</v>
      </c>
      <c r="BS2046" t="s">
        <v>2465</v>
      </c>
      <c r="BT2046" t="s">
        <v>2465</v>
      </c>
      <c r="CD2046" t="s">
        <v>2465</v>
      </c>
      <c r="CM2046" t="s">
        <v>1925</v>
      </c>
    </row>
    <row r="2047">
      <c r="L2047" t="s">
        <v>2466</v>
      </c>
      <c r="BS2047" t="s">
        <v>2466</v>
      </c>
      <c r="BT2047" t="s">
        <v>2466</v>
      </c>
      <c r="CD2047" t="s">
        <v>2466</v>
      </c>
      <c r="CM2047" t="s">
        <v>4710</v>
      </c>
    </row>
    <row r="2048">
      <c r="L2048" t="s">
        <v>2467</v>
      </c>
      <c r="BS2048" t="s">
        <v>2467</v>
      </c>
      <c r="BT2048" t="s">
        <v>2467</v>
      </c>
      <c r="CD2048" t="s">
        <v>2467</v>
      </c>
      <c r="CM2048" t="s">
        <v>4711</v>
      </c>
    </row>
    <row r="2049">
      <c r="L2049" t="s">
        <v>2468</v>
      </c>
      <c r="BS2049" t="s">
        <v>2468</v>
      </c>
      <c r="BT2049" t="s">
        <v>2468</v>
      </c>
      <c r="CD2049" t="s">
        <v>2468</v>
      </c>
      <c r="CM2049" t="s">
        <v>4712</v>
      </c>
    </row>
    <row r="2050">
      <c r="L2050" t="s">
        <v>2469</v>
      </c>
      <c r="BS2050" t="s">
        <v>2469</v>
      </c>
      <c r="BT2050" t="s">
        <v>2469</v>
      </c>
      <c r="CD2050" t="s">
        <v>2469</v>
      </c>
      <c r="CM2050" t="s">
        <v>1926</v>
      </c>
    </row>
    <row r="2051">
      <c r="L2051" t="s">
        <v>2470</v>
      </c>
      <c r="BS2051" t="s">
        <v>2470</v>
      </c>
      <c r="BT2051" t="s">
        <v>2470</v>
      </c>
      <c r="CD2051" t="s">
        <v>2470</v>
      </c>
      <c r="CM2051" t="s">
        <v>4713</v>
      </c>
    </row>
    <row r="2052">
      <c r="L2052" t="s">
        <v>2471</v>
      </c>
      <c r="BS2052" t="s">
        <v>2471</v>
      </c>
      <c r="BT2052" t="s">
        <v>2471</v>
      </c>
      <c r="CD2052" t="s">
        <v>2471</v>
      </c>
      <c r="CM2052" t="s">
        <v>1927</v>
      </c>
    </row>
    <row r="2053">
      <c r="L2053" t="s">
        <v>2472</v>
      </c>
      <c r="BS2053" t="s">
        <v>2472</v>
      </c>
      <c r="BT2053" t="s">
        <v>2472</v>
      </c>
      <c r="CD2053" t="s">
        <v>2472</v>
      </c>
      <c r="CM2053" t="s">
        <v>1928</v>
      </c>
    </row>
    <row r="2054">
      <c r="L2054" t="s">
        <v>2473</v>
      </c>
      <c r="BS2054" t="s">
        <v>2473</v>
      </c>
      <c r="BT2054" t="s">
        <v>2473</v>
      </c>
      <c r="CD2054" t="s">
        <v>2473</v>
      </c>
      <c r="CM2054" t="s">
        <v>1929</v>
      </c>
    </row>
    <row r="2055">
      <c r="L2055" t="s">
        <v>2474</v>
      </c>
      <c r="BS2055" t="s">
        <v>2474</v>
      </c>
      <c r="BT2055" t="s">
        <v>2474</v>
      </c>
      <c r="CD2055" t="s">
        <v>2474</v>
      </c>
      <c r="CM2055" t="s">
        <v>1930</v>
      </c>
    </row>
    <row r="2056">
      <c r="L2056" t="s">
        <v>2475</v>
      </c>
      <c r="BS2056" t="s">
        <v>2475</v>
      </c>
      <c r="BT2056" t="s">
        <v>2475</v>
      </c>
      <c r="CD2056" t="s">
        <v>2475</v>
      </c>
      <c r="CM2056" t="s">
        <v>1931</v>
      </c>
    </row>
    <row r="2057">
      <c r="L2057" t="s">
        <v>2476</v>
      </c>
      <c r="BS2057" t="s">
        <v>2476</v>
      </c>
      <c r="BT2057" t="s">
        <v>2476</v>
      </c>
      <c r="CD2057" t="s">
        <v>2476</v>
      </c>
      <c r="CM2057" t="s">
        <v>1932</v>
      </c>
    </row>
    <row r="2058">
      <c r="L2058" t="s">
        <v>2477</v>
      </c>
      <c r="BS2058" t="s">
        <v>2477</v>
      </c>
      <c r="BT2058" t="s">
        <v>2477</v>
      </c>
      <c r="CD2058" t="s">
        <v>2477</v>
      </c>
      <c r="CM2058" t="s">
        <v>1933</v>
      </c>
    </row>
    <row r="2059">
      <c r="L2059" t="s">
        <v>2478</v>
      </c>
      <c r="BS2059" t="s">
        <v>2478</v>
      </c>
      <c r="BT2059" t="s">
        <v>2478</v>
      </c>
      <c r="CD2059" t="s">
        <v>2478</v>
      </c>
      <c r="CM2059" t="s">
        <v>1934</v>
      </c>
    </row>
    <row r="2060">
      <c r="L2060" t="s">
        <v>2479</v>
      </c>
      <c r="BS2060" t="s">
        <v>2479</v>
      </c>
      <c r="BT2060" t="s">
        <v>2479</v>
      </c>
      <c r="CD2060" t="s">
        <v>2479</v>
      </c>
      <c r="CM2060" t="s">
        <v>1935</v>
      </c>
    </row>
    <row r="2061">
      <c r="L2061" t="s">
        <v>2480</v>
      </c>
      <c r="BS2061" t="s">
        <v>2480</v>
      </c>
      <c r="BT2061" t="s">
        <v>2480</v>
      </c>
      <c r="CD2061" t="s">
        <v>2480</v>
      </c>
      <c r="CM2061" t="s">
        <v>4714</v>
      </c>
    </row>
    <row r="2062">
      <c r="L2062" t="s">
        <v>2481</v>
      </c>
      <c r="BS2062" t="s">
        <v>2481</v>
      </c>
      <c r="BT2062" t="s">
        <v>2481</v>
      </c>
      <c r="CD2062" t="s">
        <v>2481</v>
      </c>
      <c r="CM2062" t="s">
        <v>4715</v>
      </c>
    </row>
    <row r="2063">
      <c r="L2063" t="s">
        <v>2482</v>
      </c>
      <c r="BS2063" t="s">
        <v>2482</v>
      </c>
      <c r="BT2063" t="s">
        <v>2482</v>
      </c>
      <c r="CD2063" t="s">
        <v>2482</v>
      </c>
      <c r="CM2063" t="s">
        <v>1936</v>
      </c>
    </row>
    <row r="2064">
      <c r="L2064" t="s">
        <v>2483</v>
      </c>
      <c r="BS2064" t="s">
        <v>2483</v>
      </c>
      <c r="BT2064" t="s">
        <v>2483</v>
      </c>
      <c r="CD2064" t="s">
        <v>2483</v>
      </c>
      <c r="CM2064" t="s">
        <v>4716</v>
      </c>
    </row>
    <row r="2065">
      <c r="L2065" t="s">
        <v>2484</v>
      </c>
      <c r="BS2065" t="s">
        <v>2484</v>
      </c>
      <c r="BT2065" t="s">
        <v>2484</v>
      </c>
      <c r="CD2065" t="s">
        <v>2484</v>
      </c>
      <c r="CM2065" t="s">
        <v>1937</v>
      </c>
    </row>
    <row r="2066">
      <c r="L2066" t="s">
        <v>2485</v>
      </c>
      <c r="BS2066" t="s">
        <v>2485</v>
      </c>
      <c r="BT2066" t="s">
        <v>2485</v>
      </c>
      <c r="CD2066" t="s">
        <v>2485</v>
      </c>
      <c r="CM2066" t="s">
        <v>1938</v>
      </c>
    </row>
    <row r="2067">
      <c r="L2067" t="s">
        <v>2486</v>
      </c>
      <c r="BS2067" t="s">
        <v>2486</v>
      </c>
      <c r="BT2067" t="s">
        <v>2486</v>
      </c>
      <c r="CD2067" t="s">
        <v>2486</v>
      </c>
      <c r="CM2067" t="s">
        <v>1939</v>
      </c>
    </row>
    <row r="2068">
      <c r="L2068" t="s">
        <v>2487</v>
      </c>
      <c r="BS2068" t="s">
        <v>2487</v>
      </c>
      <c r="BT2068" t="s">
        <v>2487</v>
      </c>
      <c r="CD2068" t="s">
        <v>2487</v>
      </c>
      <c r="CM2068" t="s">
        <v>1940</v>
      </c>
    </row>
    <row r="2069">
      <c r="L2069" t="s">
        <v>2488</v>
      </c>
      <c r="BS2069" t="s">
        <v>2488</v>
      </c>
      <c r="BT2069" t="s">
        <v>2488</v>
      </c>
      <c r="CD2069" t="s">
        <v>2488</v>
      </c>
      <c r="CM2069" t="s">
        <v>1941</v>
      </c>
    </row>
    <row r="2070">
      <c r="L2070" t="s">
        <v>2489</v>
      </c>
      <c r="BS2070" t="s">
        <v>2489</v>
      </c>
      <c r="BT2070" t="s">
        <v>2489</v>
      </c>
      <c r="CD2070" t="s">
        <v>2489</v>
      </c>
      <c r="CM2070" t="s">
        <v>1942</v>
      </c>
    </row>
    <row r="2071">
      <c r="L2071" t="s">
        <v>2490</v>
      </c>
      <c r="BS2071" t="s">
        <v>2490</v>
      </c>
      <c r="BT2071" t="s">
        <v>2490</v>
      </c>
      <c r="CD2071" t="s">
        <v>2490</v>
      </c>
      <c r="CM2071" t="s">
        <v>1943</v>
      </c>
    </row>
    <row r="2072">
      <c r="L2072" t="s">
        <v>2491</v>
      </c>
      <c r="BS2072" t="s">
        <v>2491</v>
      </c>
      <c r="BT2072" t="s">
        <v>2491</v>
      </c>
      <c r="CD2072" t="s">
        <v>2491</v>
      </c>
      <c r="CM2072" t="s">
        <v>1944</v>
      </c>
    </row>
    <row r="2073">
      <c r="L2073" t="s">
        <v>2492</v>
      </c>
      <c r="BS2073" t="s">
        <v>2492</v>
      </c>
      <c r="BT2073" t="s">
        <v>2492</v>
      </c>
      <c r="CD2073" t="s">
        <v>2492</v>
      </c>
      <c r="CM2073" t="s">
        <v>1945</v>
      </c>
    </row>
    <row r="2074">
      <c r="L2074" t="s">
        <v>2493</v>
      </c>
      <c r="BS2074" t="s">
        <v>2493</v>
      </c>
      <c r="BT2074" t="s">
        <v>2493</v>
      </c>
      <c r="CD2074" t="s">
        <v>2493</v>
      </c>
      <c r="CM2074" t="s">
        <v>4717</v>
      </c>
    </row>
    <row r="2075">
      <c r="L2075" t="s">
        <v>2494</v>
      </c>
      <c r="BS2075" t="s">
        <v>2494</v>
      </c>
      <c r="BT2075" t="s">
        <v>2494</v>
      </c>
      <c r="CD2075" t="s">
        <v>2494</v>
      </c>
      <c r="CM2075" t="s">
        <v>4718</v>
      </c>
    </row>
    <row r="2076">
      <c r="L2076" t="s">
        <v>2495</v>
      </c>
      <c r="BS2076" t="s">
        <v>2495</v>
      </c>
      <c r="BT2076" t="s">
        <v>2495</v>
      </c>
      <c r="CD2076" t="s">
        <v>2495</v>
      </c>
      <c r="CM2076" t="s">
        <v>1946</v>
      </c>
    </row>
    <row r="2077">
      <c r="L2077" t="s">
        <v>2496</v>
      </c>
      <c r="BS2077" t="s">
        <v>2496</v>
      </c>
      <c r="BT2077" t="s">
        <v>2496</v>
      </c>
      <c r="CD2077" t="s">
        <v>2496</v>
      </c>
      <c r="CM2077" t="s">
        <v>4719</v>
      </c>
    </row>
    <row r="2078">
      <c r="L2078" t="s">
        <v>2497</v>
      </c>
      <c r="BS2078" t="s">
        <v>2497</v>
      </c>
      <c r="BT2078" t="s">
        <v>2497</v>
      </c>
      <c r="CD2078" t="s">
        <v>2497</v>
      </c>
      <c r="CM2078" t="s">
        <v>1947</v>
      </c>
    </row>
    <row r="2079">
      <c r="L2079" t="s">
        <v>2498</v>
      </c>
      <c r="BS2079" t="s">
        <v>2498</v>
      </c>
      <c r="BT2079" t="s">
        <v>2498</v>
      </c>
      <c r="CD2079" t="s">
        <v>2498</v>
      </c>
      <c r="CM2079" t="s">
        <v>1948</v>
      </c>
    </row>
    <row r="2080">
      <c r="L2080" t="s">
        <v>2499</v>
      </c>
      <c r="BS2080" t="s">
        <v>2499</v>
      </c>
      <c r="BT2080" t="s">
        <v>2499</v>
      </c>
      <c r="CD2080" t="s">
        <v>2499</v>
      </c>
      <c r="CM2080" t="s">
        <v>1949</v>
      </c>
    </row>
    <row r="2081">
      <c r="L2081" t="s">
        <v>2500</v>
      </c>
      <c r="BS2081" t="s">
        <v>2500</v>
      </c>
      <c r="BT2081" t="s">
        <v>2500</v>
      </c>
      <c r="CD2081" t="s">
        <v>2500</v>
      </c>
      <c r="CM2081" t="s">
        <v>1950</v>
      </c>
    </row>
    <row r="2082">
      <c r="L2082" t="s">
        <v>2501</v>
      </c>
      <c r="BS2082" t="s">
        <v>2501</v>
      </c>
      <c r="BT2082" t="s">
        <v>2501</v>
      </c>
      <c r="CD2082" t="s">
        <v>2501</v>
      </c>
      <c r="CM2082" t="s">
        <v>1951</v>
      </c>
    </row>
    <row r="2083">
      <c r="L2083" t="s">
        <v>2502</v>
      </c>
      <c r="BS2083" t="s">
        <v>2502</v>
      </c>
      <c r="BT2083" t="s">
        <v>2502</v>
      </c>
      <c r="CD2083" t="s">
        <v>2502</v>
      </c>
      <c r="CM2083" t="s">
        <v>4720</v>
      </c>
    </row>
    <row r="2084">
      <c r="L2084" t="s">
        <v>2503</v>
      </c>
      <c r="BS2084" t="s">
        <v>2503</v>
      </c>
      <c r="BT2084" t="s">
        <v>2503</v>
      </c>
      <c r="CD2084" t="s">
        <v>2503</v>
      </c>
      <c r="CM2084" t="s">
        <v>4721</v>
      </c>
    </row>
    <row r="2085">
      <c r="L2085" t="s">
        <v>2504</v>
      </c>
      <c r="BS2085" t="s">
        <v>2504</v>
      </c>
      <c r="BT2085" t="s">
        <v>2504</v>
      </c>
      <c r="CD2085" t="s">
        <v>2504</v>
      </c>
      <c r="CM2085" t="s">
        <v>1952</v>
      </c>
    </row>
    <row r="2086">
      <c r="L2086" t="s">
        <v>2505</v>
      </c>
      <c r="BS2086" t="s">
        <v>2505</v>
      </c>
      <c r="BT2086" t="s">
        <v>2505</v>
      </c>
      <c r="CD2086" t="s">
        <v>2505</v>
      </c>
      <c r="CM2086" t="s">
        <v>4722</v>
      </c>
    </row>
    <row r="2087">
      <c r="L2087" t="s">
        <v>2506</v>
      </c>
      <c r="BS2087" t="s">
        <v>2506</v>
      </c>
      <c r="BT2087" t="s">
        <v>2506</v>
      </c>
      <c r="CD2087" t="s">
        <v>2506</v>
      </c>
      <c r="CM2087" t="s">
        <v>1953</v>
      </c>
    </row>
    <row r="2088">
      <c r="L2088" t="s">
        <v>2507</v>
      </c>
      <c r="BS2088" t="s">
        <v>2507</v>
      </c>
      <c r="BT2088" t="s">
        <v>2507</v>
      </c>
      <c r="CD2088" t="s">
        <v>2507</v>
      </c>
      <c r="CM2088" t="s">
        <v>1954</v>
      </c>
    </row>
    <row r="2089">
      <c r="L2089" t="s">
        <v>2508</v>
      </c>
      <c r="BS2089" t="s">
        <v>2508</v>
      </c>
      <c r="BT2089" t="s">
        <v>2508</v>
      </c>
      <c r="CD2089" t="s">
        <v>2508</v>
      </c>
      <c r="CM2089" t="s">
        <v>1955</v>
      </c>
    </row>
    <row r="2090">
      <c r="L2090" t="s">
        <v>2509</v>
      </c>
      <c r="BS2090" t="s">
        <v>2509</v>
      </c>
      <c r="BT2090" t="s">
        <v>2509</v>
      </c>
      <c r="CD2090" t="s">
        <v>2509</v>
      </c>
      <c r="CM2090" t="s">
        <v>1956</v>
      </c>
    </row>
    <row r="2091">
      <c r="L2091" t="s">
        <v>2510</v>
      </c>
      <c r="BS2091" t="s">
        <v>2510</v>
      </c>
      <c r="BT2091" t="s">
        <v>2510</v>
      </c>
      <c r="CD2091" t="s">
        <v>2510</v>
      </c>
      <c r="CM2091" t="s">
        <v>1957</v>
      </c>
    </row>
    <row r="2092">
      <c r="L2092" t="s">
        <v>2511</v>
      </c>
      <c r="BS2092" t="s">
        <v>2511</v>
      </c>
      <c r="BT2092" t="s">
        <v>2511</v>
      </c>
      <c r="CD2092" t="s">
        <v>2511</v>
      </c>
      <c r="CM2092" t="s">
        <v>1958</v>
      </c>
    </row>
    <row r="2093">
      <c r="L2093" t="s">
        <v>2512</v>
      </c>
      <c r="BS2093" t="s">
        <v>2512</v>
      </c>
      <c r="BT2093" t="s">
        <v>2512</v>
      </c>
      <c r="CD2093" t="s">
        <v>2512</v>
      </c>
      <c r="CM2093" t="s">
        <v>1959</v>
      </c>
    </row>
    <row r="2094">
      <c r="L2094" t="s">
        <v>2513</v>
      </c>
      <c r="BS2094" t="s">
        <v>2513</v>
      </c>
      <c r="BT2094" t="s">
        <v>2513</v>
      </c>
      <c r="CD2094" t="s">
        <v>2513</v>
      </c>
      <c r="CM2094" t="s">
        <v>1960</v>
      </c>
    </row>
    <row r="2095">
      <c r="L2095" t="s">
        <v>2514</v>
      </c>
      <c r="BS2095" t="s">
        <v>2514</v>
      </c>
      <c r="BT2095" t="s">
        <v>2514</v>
      </c>
      <c r="CD2095" t="s">
        <v>2514</v>
      </c>
      <c r="CM2095" t="s">
        <v>1961</v>
      </c>
    </row>
    <row r="2096">
      <c r="L2096" t="s">
        <v>2515</v>
      </c>
      <c r="BS2096" t="s">
        <v>2515</v>
      </c>
      <c r="BT2096" t="s">
        <v>2515</v>
      </c>
      <c r="CD2096" t="s">
        <v>2515</v>
      </c>
      <c r="CM2096" t="s">
        <v>1962</v>
      </c>
    </row>
    <row r="2097">
      <c r="L2097" t="s">
        <v>2516</v>
      </c>
      <c r="BS2097" t="s">
        <v>2516</v>
      </c>
      <c r="BT2097" t="s">
        <v>2516</v>
      </c>
      <c r="CD2097" t="s">
        <v>2516</v>
      </c>
      <c r="CM2097" t="s">
        <v>1963</v>
      </c>
    </row>
    <row r="2098">
      <c r="L2098" t="s">
        <v>2517</v>
      </c>
      <c r="BS2098" t="s">
        <v>2517</v>
      </c>
      <c r="BT2098" t="s">
        <v>2517</v>
      </c>
      <c r="CD2098" t="s">
        <v>2517</v>
      </c>
      <c r="CM2098" t="s">
        <v>1964</v>
      </c>
    </row>
    <row r="2099">
      <c r="L2099" t="s">
        <v>2518</v>
      </c>
      <c r="BS2099" t="s">
        <v>2518</v>
      </c>
      <c r="BT2099" t="s">
        <v>2518</v>
      </c>
      <c r="CD2099" t="s">
        <v>2518</v>
      </c>
      <c r="CM2099" t="s">
        <v>4723</v>
      </c>
    </row>
    <row r="2100">
      <c r="L2100" t="s">
        <v>2519</v>
      </c>
      <c r="BS2100" t="s">
        <v>2519</v>
      </c>
      <c r="BT2100" t="s">
        <v>2519</v>
      </c>
      <c r="CD2100" t="s">
        <v>2519</v>
      </c>
      <c r="CM2100" t="s">
        <v>4724</v>
      </c>
    </row>
    <row r="2101">
      <c r="L2101" t="s">
        <v>2520</v>
      </c>
      <c r="BS2101" t="s">
        <v>2520</v>
      </c>
      <c r="BT2101" t="s">
        <v>2520</v>
      </c>
      <c r="CD2101" t="s">
        <v>2520</v>
      </c>
      <c r="CM2101" t="s">
        <v>1965</v>
      </c>
    </row>
    <row r="2102">
      <c r="L2102" t="s">
        <v>2521</v>
      </c>
      <c r="BS2102" t="s">
        <v>2521</v>
      </c>
      <c r="BT2102" t="s">
        <v>2521</v>
      </c>
      <c r="CD2102" t="s">
        <v>2521</v>
      </c>
      <c r="CM2102" t="s">
        <v>4725</v>
      </c>
    </row>
    <row r="2103">
      <c r="L2103" t="s">
        <v>2522</v>
      </c>
      <c r="BS2103" t="s">
        <v>2522</v>
      </c>
      <c r="BT2103" t="s">
        <v>2522</v>
      </c>
      <c r="CD2103" t="s">
        <v>2522</v>
      </c>
      <c r="CM2103" t="s">
        <v>1966</v>
      </c>
    </row>
    <row r="2104">
      <c r="L2104" t="s">
        <v>2523</v>
      </c>
      <c r="BS2104" t="s">
        <v>2523</v>
      </c>
      <c r="BT2104" t="s">
        <v>2523</v>
      </c>
      <c r="CD2104" t="s">
        <v>2523</v>
      </c>
      <c r="CM2104" t="s">
        <v>1967</v>
      </c>
    </row>
    <row r="2105">
      <c r="L2105" t="s">
        <v>2524</v>
      </c>
      <c r="BS2105" t="s">
        <v>2524</v>
      </c>
      <c r="BT2105" t="s">
        <v>2524</v>
      </c>
      <c r="CD2105" t="s">
        <v>2524</v>
      </c>
      <c r="CM2105" t="s">
        <v>1968</v>
      </c>
    </row>
    <row r="2106">
      <c r="L2106" t="s">
        <v>2525</v>
      </c>
      <c r="BS2106" t="s">
        <v>2525</v>
      </c>
      <c r="BT2106" t="s">
        <v>2525</v>
      </c>
      <c r="CD2106" t="s">
        <v>2525</v>
      </c>
      <c r="CM2106" t="s">
        <v>1969</v>
      </c>
    </row>
    <row r="2107">
      <c r="L2107" t="s">
        <v>2526</v>
      </c>
      <c r="BS2107" t="s">
        <v>2526</v>
      </c>
      <c r="BT2107" t="s">
        <v>2526</v>
      </c>
      <c r="CD2107" t="s">
        <v>2526</v>
      </c>
      <c r="CM2107" t="s">
        <v>1970</v>
      </c>
    </row>
    <row r="2108">
      <c r="L2108" t="s">
        <v>2527</v>
      </c>
      <c r="BS2108" t="s">
        <v>2527</v>
      </c>
      <c r="BT2108" t="s">
        <v>2527</v>
      </c>
      <c r="CD2108" t="s">
        <v>2527</v>
      </c>
      <c r="CM2108" t="s">
        <v>1971</v>
      </c>
    </row>
    <row r="2109">
      <c r="L2109" t="s">
        <v>2528</v>
      </c>
      <c r="BS2109" t="s">
        <v>2528</v>
      </c>
      <c r="BT2109" t="s">
        <v>2528</v>
      </c>
      <c r="CD2109" t="s">
        <v>2528</v>
      </c>
      <c r="CM2109" t="s">
        <v>1972</v>
      </c>
    </row>
    <row r="2110">
      <c r="L2110" t="s">
        <v>2529</v>
      </c>
      <c r="BS2110" t="s">
        <v>2529</v>
      </c>
      <c r="BT2110" t="s">
        <v>2529</v>
      </c>
      <c r="CD2110" t="s">
        <v>2529</v>
      </c>
      <c r="CM2110" t="s">
        <v>1973</v>
      </c>
    </row>
    <row r="2111">
      <c r="L2111" t="s">
        <v>2530</v>
      </c>
      <c r="BS2111" t="s">
        <v>2530</v>
      </c>
      <c r="BT2111" t="s">
        <v>2530</v>
      </c>
      <c r="CD2111" t="s">
        <v>2530</v>
      </c>
      <c r="CM2111" t="s">
        <v>1974</v>
      </c>
    </row>
    <row r="2112">
      <c r="L2112" t="s">
        <v>2531</v>
      </c>
      <c r="BS2112" t="s">
        <v>2531</v>
      </c>
      <c r="BT2112" t="s">
        <v>2531</v>
      </c>
      <c r="CD2112" t="s">
        <v>2531</v>
      </c>
      <c r="CM2112" t="s">
        <v>1975</v>
      </c>
    </row>
    <row r="2113">
      <c r="L2113" t="s">
        <v>2532</v>
      </c>
      <c r="BS2113" t="s">
        <v>2532</v>
      </c>
      <c r="BT2113" t="s">
        <v>2532</v>
      </c>
      <c r="CD2113" t="s">
        <v>2532</v>
      </c>
      <c r="CM2113" t="s">
        <v>1976</v>
      </c>
    </row>
    <row r="2114">
      <c r="L2114" t="s">
        <v>2533</v>
      </c>
      <c r="BS2114" t="s">
        <v>2533</v>
      </c>
      <c r="BT2114" t="s">
        <v>2533</v>
      </c>
      <c r="CD2114" t="s">
        <v>2533</v>
      </c>
      <c r="CM2114" t="s">
        <v>4726</v>
      </c>
    </row>
    <row r="2115">
      <c r="L2115" t="s">
        <v>2534</v>
      </c>
      <c r="BS2115" t="s">
        <v>2534</v>
      </c>
      <c r="BT2115" t="s">
        <v>2534</v>
      </c>
      <c r="CD2115" t="s">
        <v>2534</v>
      </c>
      <c r="CM2115" t="s">
        <v>1977</v>
      </c>
    </row>
    <row r="2116">
      <c r="L2116" t="s">
        <v>2535</v>
      </c>
      <c r="BS2116" t="s">
        <v>2535</v>
      </c>
      <c r="BT2116" t="s">
        <v>2535</v>
      </c>
      <c r="CD2116" t="s">
        <v>2535</v>
      </c>
      <c r="CM2116" t="s">
        <v>1978</v>
      </c>
    </row>
    <row r="2117">
      <c r="L2117" t="s">
        <v>2536</v>
      </c>
      <c r="BS2117" t="s">
        <v>2536</v>
      </c>
      <c r="BT2117" t="s">
        <v>2536</v>
      </c>
      <c r="CD2117" t="s">
        <v>2536</v>
      </c>
      <c r="CM2117" t="s">
        <v>1979</v>
      </c>
    </row>
    <row r="2118">
      <c r="L2118" t="s">
        <v>2537</v>
      </c>
      <c r="BS2118" t="s">
        <v>2537</v>
      </c>
      <c r="BT2118" t="s">
        <v>2537</v>
      </c>
      <c r="CD2118" t="s">
        <v>2537</v>
      </c>
      <c r="CM2118" t="s">
        <v>1980</v>
      </c>
    </row>
    <row r="2119">
      <c r="L2119" t="s">
        <v>2538</v>
      </c>
      <c r="BS2119" t="s">
        <v>2538</v>
      </c>
      <c r="BT2119" t="s">
        <v>2538</v>
      </c>
      <c r="CD2119" t="s">
        <v>2538</v>
      </c>
      <c r="CM2119" t="s">
        <v>1981</v>
      </c>
    </row>
    <row r="2120">
      <c r="L2120" t="s">
        <v>2539</v>
      </c>
      <c r="BS2120" t="s">
        <v>2539</v>
      </c>
      <c r="BT2120" t="s">
        <v>2539</v>
      </c>
      <c r="CD2120" t="s">
        <v>2539</v>
      </c>
      <c r="CM2120" t="s">
        <v>1982</v>
      </c>
    </row>
    <row r="2121">
      <c r="L2121" t="s">
        <v>2540</v>
      </c>
      <c r="BS2121" t="s">
        <v>2540</v>
      </c>
      <c r="BT2121" t="s">
        <v>2540</v>
      </c>
      <c r="CD2121" t="s">
        <v>2540</v>
      </c>
      <c r="CM2121" t="s">
        <v>4727</v>
      </c>
    </row>
    <row r="2122">
      <c r="L2122" t="s">
        <v>2541</v>
      </c>
      <c r="BS2122" t="s">
        <v>2541</v>
      </c>
      <c r="BT2122" t="s">
        <v>2541</v>
      </c>
      <c r="CD2122" t="s">
        <v>2541</v>
      </c>
      <c r="CM2122" t="s">
        <v>4728</v>
      </c>
    </row>
    <row r="2123">
      <c r="L2123" t="s">
        <v>2542</v>
      </c>
      <c r="BS2123" t="s">
        <v>2542</v>
      </c>
      <c r="BT2123" t="s">
        <v>2542</v>
      </c>
      <c r="CD2123" t="s">
        <v>2542</v>
      </c>
      <c r="CM2123" t="s">
        <v>4729</v>
      </c>
    </row>
    <row r="2124">
      <c r="L2124" t="s">
        <v>2543</v>
      </c>
      <c r="BS2124" t="s">
        <v>2543</v>
      </c>
      <c r="BT2124" t="s">
        <v>2543</v>
      </c>
      <c r="CD2124" t="s">
        <v>2543</v>
      </c>
      <c r="CM2124" t="s">
        <v>1983</v>
      </c>
    </row>
    <row r="2125">
      <c r="L2125" t="s">
        <v>2544</v>
      </c>
      <c r="BS2125" t="s">
        <v>2544</v>
      </c>
      <c r="BT2125" t="s">
        <v>2544</v>
      </c>
      <c r="CD2125" t="s">
        <v>2544</v>
      </c>
      <c r="CM2125" t="s">
        <v>4730</v>
      </c>
    </row>
    <row r="2126">
      <c r="L2126" t="s">
        <v>2545</v>
      </c>
      <c r="BS2126" t="s">
        <v>2545</v>
      </c>
      <c r="BT2126" t="s">
        <v>2545</v>
      </c>
      <c r="CD2126" t="s">
        <v>2545</v>
      </c>
      <c r="CM2126" t="s">
        <v>1984</v>
      </c>
    </row>
    <row r="2127">
      <c r="L2127" t="s">
        <v>2546</v>
      </c>
      <c r="BS2127" t="s">
        <v>2546</v>
      </c>
      <c r="BT2127" t="s">
        <v>2546</v>
      </c>
      <c r="CD2127" t="s">
        <v>2546</v>
      </c>
      <c r="CM2127" t="s">
        <v>1985</v>
      </c>
    </row>
    <row r="2128">
      <c r="L2128" t="s">
        <v>2547</v>
      </c>
      <c r="BS2128" t="s">
        <v>2547</v>
      </c>
      <c r="BT2128" t="s">
        <v>2547</v>
      </c>
      <c r="CD2128" t="s">
        <v>2547</v>
      </c>
      <c r="CM2128" t="s">
        <v>1986</v>
      </c>
    </row>
    <row r="2129">
      <c r="L2129" t="s">
        <v>2548</v>
      </c>
      <c r="BS2129" t="s">
        <v>2548</v>
      </c>
      <c r="BT2129" t="s">
        <v>2548</v>
      </c>
      <c r="CD2129" t="s">
        <v>2548</v>
      </c>
      <c r="CM2129" t="s">
        <v>1987</v>
      </c>
    </row>
    <row r="2130">
      <c r="L2130" t="s">
        <v>2549</v>
      </c>
      <c r="BS2130" t="s">
        <v>2549</v>
      </c>
      <c r="BT2130" t="s">
        <v>2549</v>
      </c>
      <c r="CD2130" t="s">
        <v>2549</v>
      </c>
      <c r="CM2130" t="s">
        <v>1988</v>
      </c>
    </row>
    <row r="2131">
      <c r="L2131" t="s">
        <v>2550</v>
      </c>
      <c r="BS2131" t="s">
        <v>2550</v>
      </c>
      <c r="BT2131" t="s">
        <v>2550</v>
      </c>
      <c r="CD2131" t="s">
        <v>2550</v>
      </c>
      <c r="CM2131" t="s">
        <v>1989</v>
      </c>
    </row>
    <row r="2132">
      <c r="L2132" t="s">
        <v>2551</v>
      </c>
      <c r="BS2132" t="s">
        <v>2551</v>
      </c>
      <c r="BT2132" t="s">
        <v>2551</v>
      </c>
      <c r="CD2132" t="s">
        <v>2551</v>
      </c>
      <c r="CM2132" t="s">
        <v>4731</v>
      </c>
    </row>
    <row r="2133">
      <c r="L2133" t="s">
        <v>2552</v>
      </c>
      <c r="BS2133" t="s">
        <v>2552</v>
      </c>
      <c r="BT2133" t="s">
        <v>2552</v>
      </c>
      <c r="CD2133" t="s">
        <v>2552</v>
      </c>
      <c r="CM2133" t="s">
        <v>1990</v>
      </c>
    </row>
    <row r="2134">
      <c r="L2134" t="s">
        <v>2553</v>
      </c>
      <c r="BS2134" t="s">
        <v>2553</v>
      </c>
      <c r="BT2134" t="s">
        <v>2553</v>
      </c>
      <c r="CD2134" t="s">
        <v>2553</v>
      </c>
      <c r="CM2134" t="s">
        <v>4732</v>
      </c>
    </row>
    <row r="2135">
      <c r="L2135" t="s">
        <v>2554</v>
      </c>
      <c r="BS2135" t="s">
        <v>2554</v>
      </c>
      <c r="BT2135" t="s">
        <v>2554</v>
      </c>
      <c r="CD2135" t="s">
        <v>2554</v>
      </c>
      <c r="CM2135" t="s">
        <v>1991</v>
      </c>
    </row>
    <row r="2136">
      <c r="L2136" t="s">
        <v>2555</v>
      </c>
      <c r="BS2136" t="s">
        <v>2555</v>
      </c>
      <c r="BT2136" t="s">
        <v>2555</v>
      </c>
      <c r="CD2136" t="s">
        <v>2555</v>
      </c>
      <c r="CM2136" t="s">
        <v>1992</v>
      </c>
    </row>
    <row r="2137">
      <c r="L2137" t="s">
        <v>2556</v>
      </c>
      <c r="BS2137" t="s">
        <v>2556</v>
      </c>
      <c r="BT2137" t="s">
        <v>2556</v>
      </c>
      <c r="CD2137" t="s">
        <v>2556</v>
      </c>
      <c r="CM2137" t="s">
        <v>1993</v>
      </c>
    </row>
    <row r="2138">
      <c r="L2138" t="s">
        <v>2557</v>
      </c>
      <c r="BS2138" t="s">
        <v>2557</v>
      </c>
      <c r="BT2138" t="s">
        <v>2557</v>
      </c>
      <c r="CD2138" t="s">
        <v>2557</v>
      </c>
      <c r="CM2138" t="s">
        <v>1994</v>
      </c>
    </row>
    <row r="2139">
      <c r="L2139" t="s">
        <v>2558</v>
      </c>
      <c r="BS2139" t="s">
        <v>2558</v>
      </c>
      <c r="BT2139" t="s">
        <v>2558</v>
      </c>
      <c r="CD2139" t="s">
        <v>2558</v>
      </c>
      <c r="CM2139" t="s">
        <v>1995</v>
      </c>
    </row>
    <row r="2140">
      <c r="L2140" t="s">
        <v>2559</v>
      </c>
      <c r="BS2140" t="s">
        <v>2559</v>
      </c>
      <c r="BT2140" t="s">
        <v>2559</v>
      </c>
      <c r="CD2140" t="s">
        <v>2559</v>
      </c>
      <c r="CM2140" t="s">
        <v>4733</v>
      </c>
    </row>
    <row r="2141">
      <c r="L2141" t="s">
        <v>2560</v>
      </c>
      <c r="BS2141" t="s">
        <v>2560</v>
      </c>
      <c r="BT2141" t="s">
        <v>2560</v>
      </c>
      <c r="CD2141" t="s">
        <v>2560</v>
      </c>
      <c r="CM2141" t="s">
        <v>4734</v>
      </c>
    </row>
    <row r="2142">
      <c r="L2142" t="s">
        <v>2561</v>
      </c>
      <c r="BS2142" t="s">
        <v>2561</v>
      </c>
      <c r="BT2142" t="s">
        <v>2561</v>
      </c>
      <c r="CD2142" t="s">
        <v>2561</v>
      </c>
      <c r="CM2142" t="s">
        <v>1996</v>
      </c>
    </row>
    <row r="2143">
      <c r="L2143" t="s">
        <v>2562</v>
      </c>
      <c r="BS2143" t="s">
        <v>2562</v>
      </c>
      <c r="BT2143" t="s">
        <v>2562</v>
      </c>
      <c r="CD2143" t="s">
        <v>2562</v>
      </c>
      <c r="CM2143" t="s">
        <v>4735</v>
      </c>
    </row>
    <row r="2144">
      <c r="L2144" t="s">
        <v>2563</v>
      </c>
      <c r="BS2144" t="s">
        <v>2563</v>
      </c>
      <c r="BT2144" t="s">
        <v>2563</v>
      </c>
      <c r="CD2144" t="s">
        <v>2563</v>
      </c>
      <c r="CM2144" t="s">
        <v>1997</v>
      </c>
    </row>
    <row r="2145">
      <c r="L2145" t="s">
        <v>2564</v>
      </c>
      <c r="BS2145" t="s">
        <v>2564</v>
      </c>
      <c r="BT2145" t="s">
        <v>2564</v>
      </c>
      <c r="CD2145" t="s">
        <v>2564</v>
      </c>
      <c r="CM2145" t="s">
        <v>1998</v>
      </c>
    </row>
    <row r="2146">
      <c r="L2146" t="s">
        <v>2565</v>
      </c>
      <c r="BS2146" t="s">
        <v>2565</v>
      </c>
      <c r="BT2146" t="s">
        <v>2565</v>
      </c>
      <c r="CD2146" t="s">
        <v>2565</v>
      </c>
      <c r="CM2146" t="s">
        <v>1999</v>
      </c>
    </row>
    <row r="2147">
      <c r="L2147" t="s">
        <v>2566</v>
      </c>
      <c r="BS2147" t="s">
        <v>2566</v>
      </c>
      <c r="BT2147" t="s">
        <v>2566</v>
      </c>
      <c r="CD2147" t="s">
        <v>2566</v>
      </c>
      <c r="CM2147" t="s">
        <v>2000</v>
      </c>
    </row>
    <row r="2148">
      <c r="L2148" t="s">
        <v>2567</v>
      </c>
      <c r="BS2148" t="s">
        <v>2567</v>
      </c>
      <c r="BT2148" t="s">
        <v>2567</v>
      </c>
      <c r="CD2148" t="s">
        <v>2567</v>
      </c>
      <c r="CM2148" t="s">
        <v>2001</v>
      </c>
    </row>
    <row r="2149">
      <c r="L2149" t="s">
        <v>2568</v>
      </c>
      <c r="BS2149" t="s">
        <v>2568</v>
      </c>
      <c r="BT2149" t="s">
        <v>2568</v>
      </c>
      <c r="CD2149" t="s">
        <v>2568</v>
      </c>
      <c r="CM2149" t="s">
        <v>2002</v>
      </c>
    </row>
    <row r="2150">
      <c r="L2150" t="s">
        <v>2569</v>
      </c>
      <c r="BS2150" t="s">
        <v>2569</v>
      </c>
      <c r="BT2150" t="s">
        <v>2569</v>
      </c>
      <c r="CD2150" t="s">
        <v>2569</v>
      </c>
      <c r="CM2150" t="s">
        <v>4736</v>
      </c>
    </row>
    <row r="2151">
      <c r="L2151" t="s">
        <v>2570</v>
      </c>
      <c r="BS2151" t="s">
        <v>2570</v>
      </c>
      <c r="BT2151" t="s">
        <v>2570</v>
      </c>
      <c r="CD2151" t="s">
        <v>2570</v>
      </c>
      <c r="CM2151" t="s">
        <v>4737</v>
      </c>
    </row>
    <row r="2152">
      <c r="L2152" t="s">
        <v>2571</v>
      </c>
      <c r="BS2152" t="s">
        <v>2571</v>
      </c>
      <c r="BT2152" t="s">
        <v>2571</v>
      </c>
      <c r="CD2152" t="s">
        <v>2571</v>
      </c>
      <c r="CM2152" t="s">
        <v>2003</v>
      </c>
    </row>
    <row r="2153">
      <c r="L2153" t="s">
        <v>2572</v>
      </c>
      <c r="BS2153" t="s">
        <v>2572</v>
      </c>
      <c r="BT2153" t="s">
        <v>2572</v>
      </c>
      <c r="CD2153" t="s">
        <v>2572</v>
      </c>
      <c r="CM2153" t="s">
        <v>4738</v>
      </c>
    </row>
    <row r="2154">
      <c r="L2154" t="s">
        <v>2573</v>
      </c>
      <c r="BS2154" t="s">
        <v>2573</v>
      </c>
      <c r="BT2154" t="s">
        <v>2573</v>
      </c>
      <c r="CD2154" t="s">
        <v>2573</v>
      </c>
      <c r="CM2154" t="s">
        <v>2004</v>
      </c>
    </row>
    <row r="2155">
      <c r="L2155" t="s">
        <v>2574</v>
      </c>
      <c r="BS2155" t="s">
        <v>2574</v>
      </c>
      <c r="BT2155" t="s">
        <v>2574</v>
      </c>
      <c r="CD2155" t="s">
        <v>2574</v>
      </c>
      <c r="CM2155" t="s">
        <v>2005</v>
      </c>
    </row>
    <row r="2156">
      <c r="L2156" t="s">
        <v>2575</v>
      </c>
      <c r="BS2156" t="s">
        <v>2575</v>
      </c>
      <c r="BT2156" t="s">
        <v>2575</v>
      </c>
      <c r="CD2156" t="s">
        <v>2575</v>
      </c>
      <c r="CM2156" t="s">
        <v>2006</v>
      </c>
    </row>
    <row r="2157">
      <c r="L2157" t="s">
        <v>2576</v>
      </c>
      <c r="BS2157" t="s">
        <v>2576</v>
      </c>
      <c r="BT2157" t="s">
        <v>2576</v>
      </c>
      <c r="CD2157" t="s">
        <v>2576</v>
      </c>
      <c r="CM2157" t="s">
        <v>2007</v>
      </c>
    </row>
    <row r="2158">
      <c r="L2158" t="s">
        <v>2577</v>
      </c>
      <c r="BS2158" t="s">
        <v>2577</v>
      </c>
      <c r="BT2158" t="s">
        <v>2577</v>
      </c>
      <c r="CD2158" t="s">
        <v>2577</v>
      </c>
      <c r="CM2158" t="s">
        <v>2008</v>
      </c>
    </row>
    <row r="2159">
      <c r="L2159" t="s">
        <v>2578</v>
      </c>
      <c r="BS2159" t="s">
        <v>2578</v>
      </c>
      <c r="BT2159" t="s">
        <v>2578</v>
      </c>
      <c r="CD2159" t="s">
        <v>2578</v>
      </c>
      <c r="CM2159" t="s">
        <v>2009</v>
      </c>
    </row>
    <row r="2160">
      <c r="L2160" t="s">
        <v>2579</v>
      </c>
      <c r="BS2160" t="s">
        <v>2579</v>
      </c>
      <c r="BT2160" t="s">
        <v>2579</v>
      </c>
      <c r="CD2160" t="s">
        <v>2579</v>
      </c>
      <c r="CM2160" t="s">
        <v>2010</v>
      </c>
    </row>
    <row r="2161">
      <c r="L2161" t="s">
        <v>2580</v>
      </c>
      <c r="BS2161" t="s">
        <v>2580</v>
      </c>
      <c r="BT2161" t="s">
        <v>2580</v>
      </c>
      <c r="CD2161" t="s">
        <v>2580</v>
      </c>
      <c r="CM2161" t="s">
        <v>2011</v>
      </c>
    </row>
    <row r="2162">
      <c r="L2162" t="s">
        <v>2581</v>
      </c>
      <c r="BS2162" t="s">
        <v>2581</v>
      </c>
      <c r="BT2162" t="s">
        <v>2581</v>
      </c>
      <c r="CD2162" t="s">
        <v>2581</v>
      </c>
      <c r="CM2162" t="s">
        <v>2012</v>
      </c>
    </row>
    <row r="2163">
      <c r="L2163" t="s">
        <v>2582</v>
      </c>
      <c r="BS2163" t="s">
        <v>2582</v>
      </c>
      <c r="BT2163" t="s">
        <v>2582</v>
      </c>
      <c r="CD2163" t="s">
        <v>2582</v>
      </c>
      <c r="CM2163" t="s">
        <v>2013</v>
      </c>
    </row>
    <row r="2164">
      <c r="L2164" t="s">
        <v>2583</v>
      </c>
      <c r="BS2164" t="s">
        <v>2583</v>
      </c>
      <c r="BT2164" t="s">
        <v>2583</v>
      </c>
      <c r="CD2164" t="s">
        <v>2583</v>
      </c>
      <c r="CM2164" t="s">
        <v>2014</v>
      </c>
    </row>
    <row r="2165">
      <c r="L2165" t="s">
        <v>2584</v>
      </c>
      <c r="BS2165" t="s">
        <v>2584</v>
      </c>
      <c r="BT2165" t="s">
        <v>2584</v>
      </c>
      <c r="CD2165" t="s">
        <v>2584</v>
      </c>
      <c r="CM2165" t="s">
        <v>2015</v>
      </c>
    </row>
    <row r="2166">
      <c r="L2166" t="s">
        <v>2585</v>
      </c>
      <c r="BS2166" t="s">
        <v>2585</v>
      </c>
      <c r="BT2166" t="s">
        <v>2585</v>
      </c>
      <c r="CD2166" t="s">
        <v>2585</v>
      </c>
      <c r="CM2166" t="s">
        <v>2016</v>
      </c>
    </row>
    <row r="2167">
      <c r="L2167" t="s">
        <v>2586</v>
      </c>
      <c r="BS2167" t="s">
        <v>2586</v>
      </c>
      <c r="BT2167" t="s">
        <v>2586</v>
      </c>
      <c r="CD2167" t="s">
        <v>2586</v>
      </c>
      <c r="CM2167" t="s">
        <v>4739</v>
      </c>
    </row>
    <row r="2168">
      <c r="L2168" t="s">
        <v>2587</v>
      </c>
      <c r="BS2168" t="s">
        <v>2587</v>
      </c>
      <c r="BT2168" t="s">
        <v>2587</v>
      </c>
      <c r="CD2168" t="s">
        <v>2587</v>
      </c>
      <c r="CM2168" t="s">
        <v>4740</v>
      </c>
    </row>
    <row r="2169">
      <c r="L2169" t="s">
        <v>2588</v>
      </c>
      <c r="BS2169" t="s">
        <v>2588</v>
      </c>
      <c r="BT2169" t="s">
        <v>2588</v>
      </c>
      <c r="CD2169" t="s">
        <v>2588</v>
      </c>
      <c r="CM2169" t="s">
        <v>4741</v>
      </c>
    </row>
    <row r="2170">
      <c r="L2170" t="s">
        <v>2589</v>
      </c>
      <c r="BS2170" t="s">
        <v>2589</v>
      </c>
      <c r="BT2170" t="s">
        <v>2589</v>
      </c>
      <c r="CD2170" t="s">
        <v>2589</v>
      </c>
      <c r="CM2170" t="s">
        <v>4742</v>
      </c>
    </row>
    <row r="2171">
      <c r="L2171" t="s">
        <v>2590</v>
      </c>
      <c r="BS2171" t="s">
        <v>2590</v>
      </c>
      <c r="BT2171" t="s">
        <v>2590</v>
      </c>
      <c r="CD2171" t="s">
        <v>2590</v>
      </c>
      <c r="CM2171" t="s">
        <v>4743</v>
      </c>
    </row>
    <row r="2172">
      <c r="L2172" t="s">
        <v>2591</v>
      </c>
      <c r="BS2172" t="s">
        <v>2591</v>
      </c>
      <c r="BT2172" t="s">
        <v>2591</v>
      </c>
      <c r="CD2172" t="s">
        <v>2591</v>
      </c>
      <c r="CM2172" t="s">
        <v>2017</v>
      </c>
    </row>
    <row r="2173">
      <c r="L2173" t="s">
        <v>2592</v>
      </c>
      <c r="BS2173" t="s">
        <v>2592</v>
      </c>
      <c r="BT2173" t="s">
        <v>2592</v>
      </c>
      <c r="CD2173" t="s">
        <v>2592</v>
      </c>
      <c r="CM2173" t="s">
        <v>4744</v>
      </c>
    </row>
    <row r="2174">
      <c r="L2174" t="s">
        <v>2593</v>
      </c>
      <c r="BS2174" t="s">
        <v>2593</v>
      </c>
      <c r="BT2174" t="s">
        <v>2593</v>
      </c>
      <c r="CD2174" t="s">
        <v>2593</v>
      </c>
      <c r="CM2174" t="s">
        <v>2018</v>
      </c>
    </row>
    <row r="2175">
      <c r="L2175" t="s">
        <v>2594</v>
      </c>
      <c r="BS2175" t="s">
        <v>2594</v>
      </c>
      <c r="BT2175" t="s">
        <v>2594</v>
      </c>
      <c r="CD2175" t="s">
        <v>2594</v>
      </c>
      <c r="CM2175" t="s">
        <v>2019</v>
      </c>
    </row>
    <row r="2176">
      <c r="L2176" t="s">
        <v>2595</v>
      </c>
      <c r="BS2176" t="s">
        <v>2595</v>
      </c>
      <c r="BT2176" t="s">
        <v>2595</v>
      </c>
      <c r="CD2176" t="s">
        <v>2595</v>
      </c>
      <c r="CM2176" t="s">
        <v>2020</v>
      </c>
    </row>
    <row r="2177">
      <c r="L2177" t="s">
        <v>2596</v>
      </c>
      <c r="BS2177" t="s">
        <v>2596</v>
      </c>
      <c r="BT2177" t="s">
        <v>2596</v>
      </c>
      <c r="CD2177" t="s">
        <v>2596</v>
      </c>
      <c r="CM2177" t="s">
        <v>2021</v>
      </c>
    </row>
    <row r="2178">
      <c r="L2178" t="s">
        <v>2597</v>
      </c>
      <c r="BS2178" t="s">
        <v>2597</v>
      </c>
      <c r="BT2178" t="s">
        <v>2597</v>
      </c>
      <c r="CD2178" t="s">
        <v>2597</v>
      </c>
      <c r="CM2178" t="s">
        <v>2022</v>
      </c>
    </row>
    <row r="2179">
      <c r="L2179" t="s">
        <v>2598</v>
      </c>
      <c r="BS2179" t="s">
        <v>2598</v>
      </c>
      <c r="BT2179" t="s">
        <v>2598</v>
      </c>
      <c r="CD2179" t="s">
        <v>2598</v>
      </c>
      <c r="CM2179" t="s">
        <v>2023</v>
      </c>
    </row>
    <row r="2180">
      <c r="L2180" t="s">
        <v>2599</v>
      </c>
      <c r="BS2180" t="s">
        <v>2599</v>
      </c>
      <c r="BT2180" t="s">
        <v>2599</v>
      </c>
      <c r="CD2180" t="s">
        <v>2599</v>
      </c>
      <c r="CM2180" t="s">
        <v>2024</v>
      </c>
    </row>
    <row r="2181">
      <c r="L2181" t="s">
        <v>2600</v>
      </c>
      <c r="BS2181" t="s">
        <v>2600</v>
      </c>
      <c r="BT2181" t="s">
        <v>2600</v>
      </c>
      <c r="CD2181" t="s">
        <v>2600</v>
      </c>
      <c r="CM2181" t="s">
        <v>2025</v>
      </c>
    </row>
    <row r="2182">
      <c r="L2182" t="s">
        <v>2601</v>
      </c>
      <c r="BS2182" t="s">
        <v>2601</v>
      </c>
      <c r="BT2182" t="s">
        <v>2601</v>
      </c>
      <c r="CD2182" t="s">
        <v>2601</v>
      </c>
      <c r="CM2182" t="s">
        <v>2026</v>
      </c>
    </row>
    <row r="2183">
      <c r="L2183" t="s">
        <v>2602</v>
      </c>
      <c r="BS2183" t="s">
        <v>2602</v>
      </c>
      <c r="BT2183" t="s">
        <v>2602</v>
      </c>
      <c r="CD2183" t="s">
        <v>2602</v>
      </c>
      <c r="CM2183" t="s">
        <v>4745</v>
      </c>
    </row>
    <row r="2184">
      <c r="L2184" t="s">
        <v>2603</v>
      </c>
      <c r="BS2184" t="s">
        <v>2603</v>
      </c>
      <c r="BT2184" t="s">
        <v>2603</v>
      </c>
      <c r="CD2184" t="s">
        <v>2603</v>
      </c>
      <c r="CM2184" t="s">
        <v>2027</v>
      </c>
    </row>
    <row r="2185">
      <c r="L2185" t="s">
        <v>2604</v>
      </c>
      <c r="BS2185" t="s">
        <v>2604</v>
      </c>
      <c r="BT2185" t="s">
        <v>2604</v>
      </c>
      <c r="CD2185" t="s">
        <v>2604</v>
      </c>
      <c r="CM2185" t="s">
        <v>4746</v>
      </c>
    </row>
    <row r="2186">
      <c r="L2186" t="s">
        <v>2605</v>
      </c>
      <c r="BS2186" t="s">
        <v>2605</v>
      </c>
      <c r="BT2186" t="s">
        <v>2605</v>
      </c>
      <c r="CD2186" t="s">
        <v>2605</v>
      </c>
      <c r="CM2186" t="s">
        <v>2028</v>
      </c>
    </row>
    <row r="2187">
      <c r="L2187" t="s">
        <v>2606</v>
      </c>
      <c r="BS2187" t="s">
        <v>2606</v>
      </c>
      <c r="BT2187" t="s">
        <v>2606</v>
      </c>
      <c r="CD2187" t="s">
        <v>2606</v>
      </c>
      <c r="CM2187" t="s">
        <v>2029</v>
      </c>
    </row>
    <row r="2188">
      <c r="L2188" t="s">
        <v>2607</v>
      </c>
      <c r="BS2188" t="s">
        <v>2607</v>
      </c>
      <c r="BT2188" t="s">
        <v>2607</v>
      </c>
      <c r="CD2188" t="s">
        <v>2607</v>
      </c>
      <c r="CM2188" t="s">
        <v>4747</v>
      </c>
    </row>
    <row r="2189">
      <c r="L2189" t="s">
        <v>2608</v>
      </c>
      <c r="BS2189" t="s">
        <v>2608</v>
      </c>
      <c r="BT2189" t="s">
        <v>2608</v>
      </c>
      <c r="CD2189" t="s">
        <v>2608</v>
      </c>
      <c r="CM2189" t="s">
        <v>2030</v>
      </c>
    </row>
    <row r="2190">
      <c r="L2190" t="s">
        <v>2609</v>
      </c>
      <c r="BS2190" t="s">
        <v>2609</v>
      </c>
      <c r="BT2190" t="s">
        <v>2609</v>
      </c>
      <c r="CD2190" t="s">
        <v>2609</v>
      </c>
      <c r="CM2190" t="s">
        <v>2031</v>
      </c>
    </row>
    <row r="2191">
      <c r="L2191" t="s">
        <v>2610</v>
      </c>
      <c r="BS2191" t="s">
        <v>2610</v>
      </c>
      <c r="BT2191" t="s">
        <v>2610</v>
      </c>
      <c r="CD2191" t="s">
        <v>2610</v>
      </c>
      <c r="CM2191" t="s">
        <v>2032</v>
      </c>
    </row>
    <row r="2192">
      <c r="L2192" t="s">
        <v>2611</v>
      </c>
      <c r="BS2192" t="s">
        <v>2611</v>
      </c>
      <c r="BT2192" t="s">
        <v>2611</v>
      </c>
      <c r="CD2192" t="s">
        <v>2611</v>
      </c>
      <c r="CM2192" t="s">
        <v>2033</v>
      </c>
    </row>
    <row r="2193">
      <c r="L2193" t="s">
        <v>2612</v>
      </c>
      <c r="BS2193" t="s">
        <v>2612</v>
      </c>
      <c r="BT2193" t="s">
        <v>2612</v>
      </c>
      <c r="CD2193" t="s">
        <v>2612</v>
      </c>
      <c r="CM2193" t="s">
        <v>2034</v>
      </c>
    </row>
    <row r="2194">
      <c r="L2194" t="s">
        <v>2613</v>
      </c>
      <c r="BS2194" t="s">
        <v>2613</v>
      </c>
      <c r="BT2194" t="s">
        <v>2613</v>
      </c>
      <c r="CD2194" t="s">
        <v>2613</v>
      </c>
      <c r="CM2194" t="s">
        <v>2035</v>
      </c>
    </row>
    <row r="2195">
      <c r="L2195" t="s">
        <v>2614</v>
      </c>
      <c r="BS2195" t="s">
        <v>2614</v>
      </c>
      <c r="BT2195" t="s">
        <v>2614</v>
      </c>
      <c r="CD2195" t="s">
        <v>2614</v>
      </c>
      <c r="CM2195" t="s">
        <v>2036</v>
      </c>
    </row>
    <row r="2196">
      <c r="L2196" t="s">
        <v>2615</v>
      </c>
      <c r="BS2196" t="s">
        <v>2615</v>
      </c>
      <c r="BT2196" t="s">
        <v>2615</v>
      </c>
      <c r="CD2196" t="s">
        <v>2615</v>
      </c>
      <c r="CM2196" t="s">
        <v>2037</v>
      </c>
    </row>
    <row r="2197">
      <c r="L2197" t="s">
        <v>2616</v>
      </c>
      <c r="BS2197" t="s">
        <v>2616</v>
      </c>
      <c r="BT2197" t="s">
        <v>2616</v>
      </c>
      <c r="CD2197" t="s">
        <v>2616</v>
      </c>
      <c r="CM2197" t="s">
        <v>4748</v>
      </c>
    </row>
    <row r="2198">
      <c r="L2198" t="s">
        <v>2617</v>
      </c>
      <c r="BS2198" t="s">
        <v>2617</v>
      </c>
      <c r="BT2198" t="s">
        <v>2617</v>
      </c>
      <c r="CD2198" t="s">
        <v>2617</v>
      </c>
      <c r="CM2198" t="s">
        <v>4749</v>
      </c>
    </row>
    <row r="2199">
      <c r="L2199" t="s">
        <v>2618</v>
      </c>
      <c r="BS2199" t="s">
        <v>2618</v>
      </c>
      <c r="BT2199" t="s">
        <v>2618</v>
      </c>
      <c r="CD2199" t="s">
        <v>2618</v>
      </c>
      <c r="CM2199" t="s">
        <v>4750</v>
      </c>
    </row>
    <row r="2200">
      <c r="L2200" t="s">
        <v>2619</v>
      </c>
      <c r="BS2200" t="s">
        <v>2619</v>
      </c>
      <c r="BT2200" t="s">
        <v>2619</v>
      </c>
      <c r="CD2200" t="s">
        <v>2619</v>
      </c>
      <c r="CM2200" t="s">
        <v>4751</v>
      </c>
    </row>
    <row r="2201">
      <c r="L2201" t="s">
        <v>2620</v>
      </c>
      <c r="BS2201" t="s">
        <v>2620</v>
      </c>
      <c r="BT2201" t="s">
        <v>2620</v>
      </c>
      <c r="CD2201" t="s">
        <v>2620</v>
      </c>
      <c r="CM2201" t="s">
        <v>4752</v>
      </c>
    </row>
    <row r="2202">
      <c r="L2202" t="s">
        <v>2621</v>
      </c>
      <c r="BS2202" t="s">
        <v>2621</v>
      </c>
      <c r="BT2202" t="s">
        <v>2621</v>
      </c>
      <c r="CD2202" t="s">
        <v>2621</v>
      </c>
      <c r="CM2202" t="s">
        <v>2038</v>
      </c>
    </row>
    <row r="2203">
      <c r="L2203" t="s">
        <v>2622</v>
      </c>
      <c r="BS2203" t="s">
        <v>2622</v>
      </c>
      <c r="BT2203" t="s">
        <v>2622</v>
      </c>
      <c r="CD2203" t="s">
        <v>2622</v>
      </c>
      <c r="CM2203" t="s">
        <v>4753</v>
      </c>
    </row>
    <row r="2204">
      <c r="L2204" t="s">
        <v>2623</v>
      </c>
      <c r="BS2204" t="s">
        <v>2623</v>
      </c>
      <c r="BT2204" t="s">
        <v>2623</v>
      </c>
      <c r="CD2204" t="s">
        <v>2623</v>
      </c>
      <c r="CM2204" t="s">
        <v>2039</v>
      </c>
    </row>
    <row r="2205">
      <c r="L2205" t="s">
        <v>2624</v>
      </c>
      <c r="BS2205" t="s">
        <v>2624</v>
      </c>
      <c r="BT2205" t="s">
        <v>2624</v>
      </c>
      <c r="CD2205" t="s">
        <v>2624</v>
      </c>
      <c r="CM2205" t="s">
        <v>2040</v>
      </c>
    </row>
    <row r="2206">
      <c r="L2206" t="s">
        <v>2625</v>
      </c>
      <c r="BS2206" t="s">
        <v>2625</v>
      </c>
      <c r="BT2206" t="s">
        <v>2625</v>
      </c>
      <c r="CD2206" t="s">
        <v>2625</v>
      </c>
      <c r="CM2206" t="s">
        <v>2041</v>
      </c>
    </row>
    <row r="2207">
      <c r="L2207" t="s">
        <v>2626</v>
      </c>
      <c r="BS2207" t="s">
        <v>2626</v>
      </c>
      <c r="BT2207" t="s">
        <v>2626</v>
      </c>
      <c r="CD2207" t="s">
        <v>2626</v>
      </c>
      <c r="CM2207" t="s">
        <v>2042</v>
      </c>
    </row>
    <row r="2208">
      <c r="L2208" t="s">
        <v>2627</v>
      </c>
      <c r="BS2208" t="s">
        <v>2627</v>
      </c>
      <c r="BT2208" t="s">
        <v>2627</v>
      </c>
      <c r="CD2208" t="s">
        <v>2627</v>
      </c>
      <c r="CM2208" t="s">
        <v>2043</v>
      </c>
    </row>
    <row r="2209">
      <c r="L2209" t="s">
        <v>2628</v>
      </c>
      <c r="BS2209" t="s">
        <v>2628</v>
      </c>
      <c r="BT2209" t="s">
        <v>2628</v>
      </c>
      <c r="CD2209" t="s">
        <v>2628</v>
      </c>
      <c r="CM2209" t="s">
        <v>2044</v>
      </c>
    </row>
    <row r="2210">
      <c r="L2210" t="s">
        <v>2629</v>
      </c>
      <c r="BS2210" t="s">
        <v>2629</v>
      </c>
      <c r="BT2210" t="s">
        <v>2629</v>
      </c>
      <c r="CD2210" t="s">
        <v>2629</v>
      </c>
      <c r="CM2210" t="s">
        <v>2045</v>
      </c>
    </row>
    <row r="2211">
      <c r="L2211" t="s">
        <v>2630</v>
      </c>
      <c r="BS2211" t="s">
        <v>2630</v>
      </c>
      <c r="BT2211" t="s">
        <v>2630</v>
      </c>
      <c r="CD2211" t="s">
        <v>2630</v>
      </c>
      <c r="CM2211" t="s">
        <v>2046</v>
      </c>
    </row>
    <row r="2212">
      <c r="L2212" t="s">
        <v>2631</v>
      </c>
      <c r="BS2212" t="s">
        <v>2631</v>
      </c>
      <c r="BT2212" t="s">
        <v>2631</v>
      </c>
      <c r="CD2212" t="s">
        <v>2631</v>
      </c>
      <c r="CM2212" t="s">
        <v>2047</v>
      </c>
    </row>
    <row r="2213">
      <c r="L2213" t="s">
        <v>2632</v>
      </c>
      <c r="BS2213" t="s">
        <v>2632</v>
      </c>
      <c r="BT2213" t="s">
        <v>2632</v>
      </c>
      <c r="CD2213" t="s">
        <v>2632</v>
      </c>
      <c r="CM2213" t="s">
        <v>4754</v>
      </c>
    </row>
    <row r="2214">
      <c r="L2214" t="s">
        <v>2633</v>
      </c>
      <c r="BS2214" t="s">
        <v>2633</v>
      </c>
      <c r="BT2214" t="s">
        <v>2633</v>
      </c>
      <c r="CD2214" t="s">
        <v>2633</v>
      </c>
      <c r="CM2214" t="s">
        <v>2048</v>
      </c>
    </row>
    <row r="2215">
      <c r="L2215" t="s">
        <v>2634</v>
      </c>
      <c r="BS2215" t="s">
        <v>3872</v>
      </c>
      <c r="BT2215" t="s">
        <v>2634</v>
      </c>
      <c r="CD2215" t="s">
        <v>2634</v>
      </c>
      <c r="CM2215" t="s">
        <v>4755</v>
      </c>
    </row>
    <row r="2216">
      <c r="L2216" t="s">
        <v>2635</v>
      </c>
      <c r="BS2216" t="s">
        <v>2634</v>
      </c>
      <c r="BT2216" t="s">
        <v>2635</v>
      </c>
      <c r="CD2216" t="s">
        <v>2635</v>
      </c>
      <c r="CM2216" t="s">
        <v>4756</v>
      </c>
    </row>
    <row r="2217">
      <c r="L2217" t="s">
        <v>2636</v>
      </c>
      <c r="BS2217" t="s">
        <v>2635</v>
      </c>
      <c r="BT2217" t="s">
        <v>2636</v>
      </c>
      <c r="CD2217" t="s">
        <v>2636</v>
      </c>
      <c r="CM2217" t="s">
        <v>2049</v>
      </c>
    </row>
    <row r="2218">
      <c r="L2218" t="s">
        <v>2637</v>
      </c>
      <c r="BS2218" t="s">
        <v>2636</v>
      </c>
      <c r="BT2218" t="s">
        <v>2637</v>
      </c>
      <c r="CD2218" t="s">
        <v>2637</v>
      </c>
      <c r="CM2218" t="s">
        <v>4757</v>
      </c>
    </row>
    <row r="2219">
      <c r="L2219" t="s">
        <v>2638</v>
      </c>
      <c r="BS2219" t="s">
        <v>2637</v>
      </c>
      <c r="BT2219" t="s">
        <v>2638</v>
      </c>
      <c r="CD2219" t="s">
        <v>2638</v>
      </c>
      <c r="CM2219" t="s">
        <v>2050</v>
      </c>
    </row>
    <row r="2220">
      <c r="L2220" t="s">
        <v>2639</v>
      </c>
      <c r="BS2220" t="s">
        <v>2638</v>
      </c>
      <c r="BT2220" t="s">
        <v>2639</v>
      </c>
      <c r="CD2220" t="s">
        <v>2639</v>
      </c>
      <c r="CM2220" t="s">
        <v>2051</v>
      </c>
    </row>
    <row r="2221">
      <c r="L2221" t="s">
        <v>2640</v>
      </c>
      <c r="BS2221" t="s">
        <v>2639</v>
      </c>
      <c r="BT2221" t="s">
        <v>2640</v>
      </c>
      <c r="CD2221" t="s">
        <v>2640</v>
      </c>
      <c r="CM2221" t="s">
        <v>2052</v>
      </c>
    </row>
    <row r="2222">
      <c r="L2222" t="s">
        <v>2641</v>
      </c>
      <c r="BS2222" t="s">
        <v>2640</v>
      </c>
      <c r="BT2222" t="s">
        <v>2641</v>
      </c>
      <c r="CD2222" t="s">
        <v>2641</v>
      </c>
      <c r="CM2222" t="s">
        <v>2053</v>
      </c>
    </row>
    <row r="2223">
      <c r="L2223" t="s">
        <v>2642</v>
      </c>
      <c r="BS2223" t="s">
        <v>2641</v>
      </c>
      <c r="BT2223" t="s">
        <v>2642</v>
      </c>
      <c r="CD2223" t="s">
        <v>2642</v>
      </c>
      <c r="CM2223" t="s">
        <v>2054</v>
      </c>
    </row>
    <row r="2224">
      <c r="L2224" t="s">
        <v>2643</v>
      </c>
      <c r="BS2224" t="s">
        <v>2642</v>
      </c>
      <c r="BT2224" t="s">
        <v>2643</v>
      </c>
      <c r="CD2224" t="s">
        <v>2643</v>
      </c>
      <c r="CM2224" t="s">
        <v>2055</v>
      </c>
    </row>
    <row r="2225">
      <c r="L2225" t="s">
        <v>2644</v>
      </c>
      <c r="BS2225" t="s">
        <v>2643</v>
      </c>
      <c r="BT2225" t="s">
        <v>2644</v>
      </c>
      <c r="CD2225" t="s">
        <v>2644</v>
      </c>
      <c r="CM2225" t="s">
        <v>2056</v>
      </c>
    </row>
    <row r="2226">
      <c r="L2226" t="s">
        <v>2645</v>
      </c>
      <c r="BS2226" t="s">
        <v>2644</v>
      </c>
      <c r="BT2226" t="s">
        <v>2645</v>
      </c>
      <c r="CD2226" t="s">
        <v>2645</v>
      </c>
      <c r="CM2226" t="s">
        <v>2057</v>
      </c>
    </row>
    <row r="2227">
      <c r="L2227" t="s">
        <v>2646</v>
      </c>
      <c r="BS2227" t="s">
        <v>2645</v>
      </c>
      <c r="BT2227" t="s">
        <v>2646</v>
      </c>
      <c r="CD2227" t="s">
        <v>2646</v>
      </c>
      <c r="CM2227" t="s">
        <v>2058</v>
      </c>
    </row>
    <row r="2228">
      <c r="L2228" t="s">
        <v>2647</v>
      </c>
      <c r="BS2228" t="s">
        <v>2646</v>
      </c>
      <c r="BT2228" t="s">
        <v>2647</v>
      </c>
      <c r="CD2228" t="s">
        <v>2647</v>
      </c>
      <c r="CM2228" t="s">
        <v>2059</v>
      </c>
    </row>
    <row r="2229">
      <c r="L2229" t="s">
        <v>2648</v>
      </c>
      <c r="BS2229" t="s">
        <v>2647</v>
      </c>
      <c r="BT2229" t="s">
        <v>2648</v>
      </c>
      <c r="CD2229" t="s">
        <v>2648</v>
      </c>
      <c r="CM2229" t="s">
        <v>4758</v>
      </c>
    </row>
    <row r="2230">
      <c r="L2230" t="s">
        <v>2649</v>
      </c>
      <c r="BS2230" t="s">
        <v>2648</v>
      </c>
      <c r="BT2230" t="s">
        <v>2649</v>
      </c>
      <c r="CD2230" t="s">
        <v>2649</v>
      </c>
      <c r="CM2230" t="s">
        <v>2060</v>
      </c>
    </row>
    <row r="2231">
      <c r="L2231" t="s">
        <v>2650</v>
      </c>
      <c r="BS2231" t="s">
        <v>2649</v>
      </c>
      <c r="BT2231" t="s">
        <v>2650</v>
      </c>
      <c r="CD2231" t="s">
        <v>2650</v>
      </c>
      <c r="CM2231" t="s">
        <v>4759</v>
      </c>
    </row>
    <row r="2232">
      <c r="L2232" t="s">
        <v>2651</v>
      </c>
      <c r="BS2232" t="s">
        <v>2650</v>
      </c>
      <c r="BT2232" t="s">
        <v>2651</v>
      </c>
      <c r="CD2232" t="s">
        <v>2651</v>
      </c>
      <c r="CM2232" t="s">
        <v>4760</v>
      </c>
    </row>
    <row r="2233">
      <c r="L2233" t="s">
        <v>2652</v>
      </c>
      <c r="BS2233" t="s">
        <v>2651</v>
      </c>
      <c r="BT2233" t="s">
        <v>2652</v>
      </c>
      <c r="CD2233" t="s">
        <v>2652</v>
      </c>
      <c r="CM2233" t="s">
        <v>4761</v>
      </c>
    </row>
    <row r="2234">
      <c r="L2234" t="s">
        <v>2653</v>
      </c>
      <c r="BS2234" t="s">
        <v>2652</v>
      </c>
      <c r="BT2234" t="s">
        <v>2653</v>
      </c>
      <c r="CD2234" t="s">
        <v>2653</v>
      </c>
      <c r="CM2234" t="s">
        <v>4762</v>
      </c>
    </row>
    <row r="2235">
      <c r="L2235" t="s">
        <v>2654</v>
      </c>
      <c r="BS2235" t="s">
        <v>2653</v>
      </c>
      <c r="BT2235" t="s">
        <v>2654</v>
      </c>
      <c r="CD2235" t="s">
        <v>2654</v>
      </c>
      <c r="CM2235" t="s">
        <v>4763</v>
      </c>
    </row>
    <row r="2236">
      <c r="L2236" t="s">
        <v>2655</v>
      </c>
      <c r="BS2236" t="s">
        <v>2654</v>
      </c>
      <c r="BT2236" t="s">
        <v>2655</v>
      </c>
      <c r="CD2236" t="s">
        <v>2655</v>
      </c>
      <c r="CM2236" t="s">
        <v>4764</v>
      </c>
    </row>
    <row r="2237">
      <c r="L2237" t="s">
        <v>2656</v>
      </c>
      <c r="BS2237" t="s">
        <v>2655</v>
      </c>
      <c r="BT2237" t="s">
        <v>2656</v>
      </c>
      <c r="CD2237" t="s">
        <v>2656</v>
      </c>
      <c r="CM2237" t="s">
        <v>4765</v>
      </c>
    </row>
    <row r="2238">
      <c r="L2238" t="s">
        <v>2657</v>
      </c>
      <c r="BS2238" t="s">
        <v>2656</v>
      </c>
      <c r="BT2238" t="s">
        <v>2657</v>
      </c>
      <c r="CD2238" t="s">
        <v>2657</v>
      </c>
      <c r="CM2238" t="s">
        <v>4766</v>
      </c>
    </row>
    <row r="2239">
      <c r="L2239" t="s">
        <v>2658</v>
      </c>
      <c r="BS2239" t="s">
        <v>2657</v>
      </c>
      <c r="BT2239" t="s">
        <v>2658</v>
      </c>
      <c r="CD2239" t="s">
        <v>2658</v>
      </c>
      <c r="CM2239" t="s">
        <v>4767</v>
      </c>
    </row>
    <row r="2240">
      <c r="L2240" t="s">
        <v>2659</v>
      </c>
      <c r="BS2240" t="s">
        <v>2658</v>
      </c>
      <c r="BT2240" t="s">
        <v>2659</v>
      </c>
      <c r="CD2240" t="s">
        <v>2659</v>
      </c>
      <c r="CM2240" t="s">
        <v>4768</v>
      </c>
    </row>
    <row r="2241">
      <c r="L2241" t="s">
        <v>2660</v>
      </c>
      <c r="BS2241" t="s">
        <v>2659</v>
      </c>
      <c r="BT2241" t="s">
        <v>2660</v>
      </c>
      <c r="CD2241" t="s">
        <v>2660</v>
      </c>
      <c r="CM2241" t="s">
        <v>4769</v>
      </c>
    </row>
    <row r="2242">
      <c r="L2242" t="s">
        <v>2661</v>
      </c>
      <c r="BS2242" t="s">
        <v>2660</v>
      </c>
      <c r="BT2242" t="s">
        <v>2661</v>
      </c>
      <c r="CD2242" t="s">
        <v>2661</v>
      </c>
      <c r="CM2242" t="s">
        <v>4770</v>
      </c>
    </row>
    <row r="2243">
      <c r="L2243" t="s">
        <v>2662</v>
      </c>
      <c r="BS2243" t="s">
        <v>2661</v>
      </c>
      <c r="BT2243" t="s">
        <v>2662</v>
      </c>
      <c r="CD2243" t="s">
        <v>2662</v>
      </c>
      <c r="CM2243" t="s">
        <v>4771</v>
      </c>
    </row>
    <row r="2244">
      <c r="L2244" t="s">
        <v>2663</v>
      </c>
      <c r="BS2244" t="s">
        <v>2662</v>
      </c>
      <c r="BT2244" t="s">
        <v>2663</v>
      </c>
      <c r="CD2244" t="s">
        <v>2663</v>
      </c>
      <c r="CM2244" t="s">
        <v>4772</v>
      </c>
    </row>
    <row r="2245">
      <c r="L2245" t="s">
        <v>2664</v>
      </c>
      <c r="BS2245" t="s">
        <v>2663</v>
      </c>
      <c r="BT2245" t="s">
        <v>2664</v>
      </c>
      <c r="CD2245" t="s">
        <v>2664</v>
      </c>
      <c r="CM2245" t="s">
        <v>4773</v>
      </c>
    </row>
    <row r="2246">
      <c r="L2246" t="s">
        <v>2665</v>
      </c>
      <c r="BS2246" t="s">
        <v>2664</v>
      </c>
      <c r="BT2246" t="s">
        <v>2665</v>
      </c>
      <c r="CD2246" t="s">
        <v>2665</v>
      </c>
      <c r="CM2246" t="s">
        <v>4774</v>
      </c>
    </row>
    <row r="2247">
      <c r="L2247" t="s">
        <v>2666</v>
      </c>
      <c r="BS2247" t="s">
        <v>2665</v>
      </c>
      <c r="BT2247" t="s">
        <v>2666</v>
      </c>
      <c r="CD2247" t="s">
        <v>2666</v>
      </c>
      <c r="CM2247" t="s">
        <v>4775</v>
      </c>
    </row>
    <row r="2248">
      <c r="L2248" t="s">
        <v>2667</v>
      </c>
      <c r="BS2248" t="s">
        <v>2666</v>
      </c>
      <c r="BT2248" t="s">
        <v>2667</v>
      </c>
      <c r="CD2248" t="s">
        <v>2667</v>
      </c>
      <c r="CM2248" t="s">
        <v>4776</v>
      </c>
    </row>
    <row r="2249">
      <c r="L2249" t="s">
        <v>2668</v>
      </c>
      <c r="BS2249" t="s">
        <v>2667</v>
      </c>
      <c r="BT2249" t="s">
        <v>2668</v>
      </c>
      <c r="CD2249" t="s">
        <v>2668</v>
      </c>
      <c r="CM2249" t="s">
        <v>2061</v>
      </c>
    </row>
    <row r="2250">
      <c r="L2250" t="s">
        <v>2669</v>
      </c>
      <c r="BS2250" t="s">
        <v>2668</v>
      </c>
      <c r="BT2250" t="s">
        <v>2669</v>
      </c>
      <c r="CD2250" t="s">
        <v>2669</v>
      </c>
      <c r="CM2250" t="s">
        <v>4777</v>
      </c>
    </row>
    <row r="2251">
      <c r="L2251" t="s">
        <v>2670</v>
      </c>
      <c r="BS2251" t="s">
        <v>2669</v>
      </c>
      <c r="BT2251" t="s">
        <v>2670</v>
      </c>
      <c r="CD2251" t="s">
        <v>2670</v>
      </c>
      <c r="CM2251" t="s">
        <v>2062</v>
      </c>
    </row>
    <row r="2252">
      <c r="L2252" t="s">
        <v>2671</v>
      </c>
      <c r="BS2252" t="s">
        <v>2670</v>
      </c>
      <c r="BT2252" t="s">
        <v>2671</v>
      </c>
      <c r="CD2252" t="s">
        <v>2671</v>
      </c>
      <c r="CM2252" t="s">
        <v>4778</v>
      </c>
    </row>
    <row r="2253">
      <c r="L2253" t="s">
        <v>2672</v>
      </c>
      <c r="BS2253" t="s">
        <v>2671</v>
      </c>
      <c r="BT2253" t="s">
        <v>2672</v>
      </c>
      <c r="CD2253" t="s">
        <v>2672</v>
      </c>
      <c r="CM2253" t="s">
        <v>2063</v>
      </c>
    </row>
    <row r="2254">
      <c r="L2254" t="s">
        <v>2673</v>
      </c>
      <c r="BS2254" t="s">
        <v>2672</v>
      </c>
      <c r="BT2254" t="s">
        <v>2673</v>
      </c>
      <c r="CD2254" t="s">
        <v>2673</v>
      </c>
      <c r="CM2254" t="s">
        <v>2064</v>
      </c>
    </row>
    <row r="2255">
      <c r="L2255" t="s">
        <v>2674</v>
      </c>
      <c r="BS2255" t="s">
        <v>2673</v>
      </c>
      <c r="BT2255" t="s">
        <v>2674</v>
      </c>
      <c r="CD2255" t="s">
        <v>2674</v>
      </c>
      <c r="CM2255" t="s">
        <v>2065</v>
      </c>
    </row>
    <row r="2256">
      <c r="L2256" t="s">
        <v>2675</v>
      </c>
      <c r="BS2256" t="s">
        <v>2674</v>
      </c>
      <c r="BT2256" t="s">
        <v>2675</v>
      </c>
      <c r="CD2256" t="s">
        <v>2675</v>
      </c>
      <c r="CM2256" t="s">
        <v>2066</v>
      </c>
    </row>
    <row r="2257">
      <c r="L2257" t="s">
        <v>2676</v>
      </c>
      <c r="BS2257" t="s">
        <v>2675</v>
      </c>
      <c r="BT2257" t="s">
        <v>2676</v>
      </c>
      <c r="CD2257" t="s">
        <v>2676</v>
      </c>
      <c r="CM2257" t="s">
        <v>2067</v>
      </c>
    </row>
    <row r="2258">
      <c r="L2258" t="s">
        <v>2677</v>
      </c>
      <c r="BS2258" t="s">
        <v>2676</v>
      </c>
      <c r="BT2258" t="s">
        <v>2677</v>
      </c>
      <c r="CD2258" t="s">
        <v>2677</v>
      </c>
      <c r="CM2258" t="s">
        <v>4779</v>
      </c>
    </row>
    <row r="2259">
      <c r="L2259" t="s">
        <v>2678</v>
      </c>
      <c r="BS2259" t="s">
        <v>2677</v>
      </c>
      <c r="BT2259" t="s">
        <v>2678</v>
      </c>
      <c r="CD2259" t="s">
        <v>2678</v>
      </c>
      <c r="CM2259" t="s">
        <v>2068</v>
      </c>
    </row>
    <row r="2260">
      <c r="L2260" t="s">
        <v>2679</v>
      </c>
      <c r="BS2260" t="s">
        <v>2678</v>
      </c>
      <c r="BT2260" t="s">
        <v>2679</v>
      </c>
      <c r="CD2260" t="s">
        <v>2679</v>
      </c>
      <c r="CM2260" t="s">
        <v>2069</v>
      </c>
    </row>
    <row r="2261">
      <c r="L2261" t="s">
        <v>2680</v>
      </c>
      <c r="BS2261" t="s">
        <v>2679</v>
      </c>
      <c r="BT2261" t="s">
        <v>2680</v>
      </c>
      <c r="CD2261" t="s">
        <v>2680</v>
      </c>
      <c r="CM2261" t="s">
        <v>2070</v>
      </c>
    </row>
    <row r="2262">
      <c r="L2262" t="s">
        <v>2681</v>
      </c>
      <c r="BS2262" t="s">
        <v>2680</v>
      </c>
      <c r="BT2262" t="s">
        <v>2681</v>
      </c>
      <c r="CD2262" t="s">
        <v>2681</v>
      </c>
      <c r="CM2262" t="s">
        <v>2071</v>
      </c>
    </row>
    <row r="2263">
      <c r="L2263" t="s">
        <v>2682</v>
      </c>
      <c r="BS2263" t="s">
        <v>2681</v>
      </c>
      <c r="BT2263" t="s">
        <v>2682</v>
      </c>
      <c r="CD2263" t="s">
        <v>2682</v>
      </c>
      <c r="CM2263" t="s">
        <v>2072</v>
      </c>
    </row>
    <row r="2264">
      <c r="L2264" t="s">
        <v>2683</v>
      </c>
      <c r="BS2264" t="s">
        <v>2682</v>
      </c>
      <c r="BT2264" t="s">
        <v>2683</v>
      </c>
      <c r="CD2264" t="s">
        <v>2683</v>
      </c>
      <c r="CM2264" t="s">
        <v>2073</v>
      </c>
    </row>
    <row r="2265">
      <c r="L2265" t="s">
        <v>2684</v>
      </c>
      <c r="BS2265" t="s">
        <v>2683</v>
      </c>
      <c r="BT2265" t="s">
        <v>2684</v>
      </c>
      <c r="CD2265" t="s">
        <v>2684</v>
      </c>
      <c r="CM2265" t="s">
        <v>2074</v>
      </c>
    </row>
    <row r="2266">
      <c r="L2266" t="s">
        <v>2685</v>
      </c>
      <c r="BS2266" t="s">
        <v>2684</v>
      </c>
      <c r="BT2266" t="s">
        <v>2685</v>
      </c>
      <c r="CD2266" t="s">
        <v>2685</v>
      </c>
      <c r="CM2266" t="s">
        <v>4780</v>
      </c>
    </row>
    <row r="2267">
      <c r="L2267" t="s">
        <v>2686</v>
      </c>
      <c r="BS2267" t="s">
        <v>2685</v>
      </c>
      <c r="BT2267" t="s">
        <v>2686</v>
      </c>
      <c r="CD2267" t="s">
        <v>2686</v>
      </c>
      <c r="CM2267" t="s">
        <v>2075</v>
      </c>
    </row>
    <row r="2268">
      <c r="L2268" t="s">
        <v>2687</v>
      </c>
      <c r="BS2268" t="s">
        <v>2686</v>
      </c>
      <c r="BT2268" t="s">
        <v>2687</v>
      </c>
      <c r="CD2268" t="s">
        <v>2687</v>
      </c>
      <c r="CM2268" t="s">
        <v>4781</v>
      </c>
    </row>
    <row r="2269">
      <c r="L2269" t="s">
        <v>2688</v>
      </c>
      <c r="BS2269" t="s">
        <v>2687</v>
      </c>
      <c r="BT2269" t="s">
        <v>2688</v>
      </c>
      <c r="CD2269" t="s">
        <v>2688</v>
      </c>
      <c r="CM2269" t="s">
        <v>2076</v>
      </c>
    </row>
    <row r="2270">
      <c r="L2270" t="s">
        <v>2689</v>
      </c>
      <c r="BS2270" t="s">
        <v>2688</v>
      </c>
      <c r="BT2270" t="s">
        <v>2689</v>
      </c>
      <c r="CD2270" t="s">
        <v>2689</v>
      </c>
      <c r="CM2270" t="s">
        <v>2077</v>
      </c>
    </row>
    <row r="2271">
      <c r="L2271" t="s">
        <v>2690</v>
      </c>
      <c r="BS2271" t="s">
        <v>2689</v>
      </c>
      <c r="BT2271" t="s">
        <v>2690</v>
      </c>
      <c r="CD2271" t="s">
        <v>2690</v>
      </c>
      <c r="CM2271" t="s">
        <v>2078</v>
      </c>
    </row>
    <row r="2272">
      <c r="L2272" t="s">
        <v>2691</v>
      </c>
      <c r="BS2272" t="s">
        <v>2690</v>
      </c>
      <c r="BT2272" t="s">
        <v>2691</v>
      </c>
      <c r="CD2272" t="s">
        <v>2691</v>
      </c>
      <c r="CM2272" t="s">
        <v>2079</v>
      </c>
    </row>
    <row r="2273">
      <c r="L2273" t="s">
        <v>2692</v>
      </c>
      <c r="BS2273" t="s">
        <v>2691</v>
      </c>
      <c r="BT2273" t="s">
        <v>2692</v>
      </c>
      <c r="CD2273" t="s">
        <v>2692</v>
      </c>
      <c r="CM2273" t="s">
        <v>4782</v>
      </c>
    </row>
    <row r="2274">
      <c r="L2274" t="s">
        <v>2693</v>
      </c>
      <c r="BS2274" t="s">
        <v>2692</v>
      </c>
      <c r="BT2274" t="s">
        <v>2693</v>
      </c>
      <c r="CD2274" t="s">
        <v>2693</v>
      </c>
      <c r="CM2274" t="s">
        <v>2080</v>
      </c>
    </row>
    <row r="2275">
      <c r="L2275" t="s">
        <v>2694</v>
      </c>
      <c r="BS2275" t="s">
        <v>2693</v>
      </c>
      <c r="BT2275" t="s">
        <v>2694</v>
      </c>
      <c r="CD2275" t="s">
        <v>2694</v>
      </c>
      <c r="CM2275" t="s">
        <v>2081</v>
      </c>
    </row>
    <row r="2276">
      <c r="L2276" t="s">
        <v>2695</v>
      </c>
      <c r="BS2276" t="s">
        <v>2694</v>
      </c>
      <c r="BT2276" t="s">
        <v>2695</v>
      </c>
      <c r="CD2276" t="s">
        <v>2695</v>
      </c>
      <c r="CM2276" t="s">
        <v>2082</v>
      </c>
    </row>
    <row r="2277">
      <c r="L2277" t="s">
        <v>2696</v>
      </c>
      <c r="BS2277" t="s">
        <v>2695</v>
      </c>
      <c r="BT2277" t="s">
        <v>2696</v>
      </c>
      <c r="CD2277" t="s">
        <v>2696</v>
      </c>
      <c r="CM2277" t="s">
        <v>4783</v>
      </c>
    </row>
    <row r="2278">
      <c r="L2278" t="s">
        <v>2697</v>
      </c>
      <c r="BS2278" t="s">
        <v>2696</v>
      </c>
      <c r="BT2278" t="s">
        <v>2697</v>
      </c>
      <c r="CD2278" t="s">
        <v>2697</v>
      </c>
      <c r="CM2278" t="s">
        <v>2083</v>
      </c>
    </row>
    <row r="2279">
      <c r="L2279" t="s">
        <v>2698</v>
      </c>
      <c r="BS2279" t="s">
        <v>2697</v>
      </c>
      <c r="BT2279" t="s">
        <v>2698</v>
      </c>
      <c r="CD2279" t="s">
        <v>2698</v>
      </c>
      <c r="CM2279" t="s">
        <v>2084</v>
      </c>
    </row>
    <row r="2280">
      <c r="L2280" t="s">
        <v>2699</v>
      </c>
      <c r="BS2280" t="s">
        <v>2698</v>
      </c>
      <c r="BT2280" t="s">
        <v>2699</v>
      </c>
      <c r="CD2280" t="s">
        <v>2699</v>
      </c>
      <c r="CM2280" t="s">
        <v>2085</v>
      </c>
    </row>
    <row r="2281">
      <c r="L2281" t="s">
        <v>2700</v>
      </c>
      <c r="BS2281" t="s">
        <v>2699</v>
      </c>
      <c r="BT2281" t="s">
        <v>2700</v>
      </c>
      <c r="CD2281" t="s">
        <v>2700</v>
      </c>
      <c r="CM2281" t="s">
        <v>4784</v>
      </c>
    </row>
    <row r="2282">
      <c r="L2282" t="s">
        <v>2701</v>
      </c>
      <c r="BS2282" t="s">
        <v>2700</v>
      </c>
      <c r="BT2282" t="s">
        <v>2701</v>
      </c>
      <c r="CD2282" t="s">
        <v>2701</v>
      </c>
      <c r="CM2282" t="s">
        <v>2086</v>
      </c>
    </row>
    <row r="2283">
      <c r="L2283" t="s">
        <v>2702</v>
      </c>
      <c r="BS2283" t="s">
        <v>2701</v>
      </c>
      <c r="BT2283" t="s">
        <v>2702</v>
      </c>
      <c r="CD2283" t="s">
        <v>2702</v>
      </c>
      <c r="CM2283" t="s">
        <v>2087</v>
      </c>
    </row>
    <row r="2284">
      <c r="L2284" t="s">
        <v>2703</v>
      </c>
      <c r="BS2284" t="s">
        <v>2702</v>
      </c>
      <c r="BT2284" t="s">
        <v>2703</v>
      </c>
      <c r="CD2284" t="s">
        <v>2703</v>
      </c>
      <c r="CM2284" t="s">
        <v>2088</v>
      </c>
    </row>
    <row r="2285">
      <c r="L2285" t="s">
        <v>2704</v>
      </c>
      <c r="BS2285" t="s">
        <v>2703</v>
      </c>
      <c r="BT2285" t="s">
        <v>2704</v>
      </c>
      <c r="CD2285" t="s">
        <v>2704</v>
      </c>
      <c r="CM2285" t="s">
        <v>2089</v>
      </c>
    </row>
    <row r="2286">
      <c r="L2286" t="s">
        <v>2705</v>
      </c>
      <c r="BS2286" t="s">
        <v>2704</v>
      </c>
      <c r="BT2286" t="s">
        <v>2705</v>
      </c>
      <c r="CD2286" t="s">
        <v>2705</v>
      </c>
      <c r="CM2286" t="s">
        <v>2090</v>
      </c>
    </row>
    <row r="2287">
      <c r="L2287" t="s">
        <v>2706</v>
      </c>
      <c r="BS2287" t="s">
        <v>2705</v>
      </c>
      <c r="BT2287" t="s">
        <v>2706</v>
      </c>
      <c r="CD2287" t="s">
        <v>2706</v>
      </c>
      <c r="CM2287" t="s">
        <v>2091</v>
      </c>
    </row>
    <row r="2288">
      <c r="L2288" t="s">
        <v>2707</v>
      </c>
      <c r="BS2288" t="s">
        <v>2706</v>
      </c>
      <c r="BT2288" t="s">
        <v>2707</v>
      </c>
      <c r="CD2288" t="s">
        <v>2707</v>
      </c>
      <c r="CM2288" t="s">
        <v>4785</v>
      </c>
    </row>
    <row r="2289">
      <c r="L2289" t="s">
        <v>2708</v>
      </c>
      <c r="BS2289" t="s">
        <v>2707</v>
      </c>
      <c r="BT2289" t="s">
        <v>2708</v>
      </c>
      <c r="CD2289" t="s">
        <v>2708</v>
      </c>
      <c r="CM2289" t="s">
        <v>2092</v>
      </c>
    </row>
    <row r="2290">
      <c r="L2290" t="s">
        <v>2709</v>
      </c>
      <c r="BS2290" t="s">
        <v>2708</v>
      </c>
      <c r="BT2290" t="s">
        <v>2709</v>
      </c>
      <c r="CD2290" t="s">
        <v>2709</v>
      </c>
      <c r="CM2290" t="s">
        <v>2093</v>
      </c>
    </row>
    <row r="2291">
      <c r="L2291" t="s">
        <v>2710</v>
      </c>
      <c r="BS2291" t="s">
        <v>2709</v>
      </c>
      <c r="BT2291" t="s">
        <v>2710</v>
      </c>
      <c r="CD2291" t="s">
        <v>2710</v>
      </c>
      <c r="CM2291" t="s">
        <v>2094</v>
      </c>
    </row>
    <row r="2292">
      <c r="L2292" t="s">
        <v>2711</v>
      </c>
      <c r="BS2292" t="s">
        <v>2710</v>
      </c>
      <c r="BT2292" t="s">
        <v>2711</v>
      </c>
      <c r="CD2292" t="s">
        <v>2711</v>
      </c>
      <c r="CM2292" t="s">
        <v>2095</v>
      </c>
    </row>
    <row r="2293">
      <c r="L2293" t="s">
        <v>2712</v>
      </c>
      <c r="BS2293" t="s">
        <v>2711</v>
      </c>
      <c r="BT2293" t="s">
        <v>2712</v>
      </c>
      <c r="CD2293" t="s">
        <v>2712</v>
      </c>
      <c r="CM2293" t="s">
        <v>2096</v>
      </c>
    </row>
    <row r="2294">
      <c r="L2294" t="s">
        <v>2713</v>
      </c>
      <c r="BS2294" t="s">
        <v>2712</v>
      </c>
      <c r="BT2294" t="s">
        <v>2713</v>
      </c>
      <c r="CD2294" t="s">
        <v>2713</v>
      </c>
      <c r="CM2294" t="s">
        <v>4786</v>
      </c>
    </row>
    <row r="2295">
      <c r="L2295" t="s">
        <v>2714</v>
      </c>
      <c r="BS2295" t="s">
        <v>2713</v>
      </c>
      <c r="BT2295" t="s">
        <v>2714</v>
      </c>
      <c r="CD2295" t="s">
        <v>2714</v>
      </c>
      <c r="CM2295" t="s">
        <v>2097</v>
      </c>
    </row>
    <row r="2296">
      <c r="L2296" t="s">
        <v>2715</v>
      </c>
      <c r="BS2296" t="s">
        <v>2714</v>
      </c>
      <c r="BT2296" t="s">
        <v>2715</v>
      </c>
      <c r="CD2296" t="s">
        <v>2715</v>
      </c>
      <c r="CM2296" t="s">
        <v>2098</v>
      </c>
    </row>
    <row r="2297">
      <c r="L2297" t="s">
        <v>2716</v>
      </c>
      <c r="BS2297" t="s">
        <v>2715</v>
      </c>
      <c r="BT2297" t="s">
        <v>2716</v>
      </c>
      <c r="CD2297" t="s">
        <v>2716</v>
      </c>
      <c r="CM2297" t="s">
        <v>2099</v>
      </c>
    </row>
    <row r="2298">
      <c r="L2298" t="s">
        <v>2717</v>
      </c>
      <c r="BS2298" t="s">
        <v>2716</v>
      </c>
      <c r="BT2298" t="s">
        <v>2717</v>
      </c>
      <c r="CD2298" t="s">
        <v>2717</v>
      </c>
      <c r="CM2298" t="s">
        <v>2100</v>
      </c>
    </row>
    <row r="2299">
      <c r="L2299" t="s">
        <v>2718</v>
      </c>
      <c r="BS2299" t="s">
        <v>2717</v>
      </c>
      <c r="BT2299" t="s">
        <v>2718</v>
      </c>
      <c r="CD2299" t="s">
        <v>2718</v>
      </c>
      <c r="CM2299" t="s">
        <v>2101</v>
      </c>
    </row>
    <row r="2300">
      <c r="L2300" t="s">
        <v>2719</v>
      </c>
      <c r="BS2300" t="s">
        <v>2718</v>
      </c>
      <c r="BT2300" t="s">
        <v>2719</v>
      </c>
      <c r="CD2300" t="s">
        <v>2719</v>
      </c>
      <c r="CM2300" t="s">
        <v>2102</v>
      </c>
    </row>
    <row r="2301">
      <c r="L2301" t="s">
        <v>2720</v>
      </c>
      <c r="BS2301" t="s">
        <v>2719</v>
      </c>
      <c r="BT2301" t="s">
        <v>2720</v>
      </c>
      <c r="CD2301" t="s">
        <v>2720</v>
      </c>
      <c r="CM2301" t="s">
        <v>2103</v>
      </c>
    </row>
    <row r="2302">
      <c r="L2302" t="s">
        <v>2721</v>
      </c>
      <c r="BS2302" t="s">
        <v>2720</v>
      </c>
      <c r="BT2302" t="s">
        <v>2721</v>
      </c>
      <c r="CD2302" t="s">
        <v>2721</v>
      </c>
      <c r="CM2302" t="s">
        <v>2104</v>
      </c>
    </row>
    <row r="2303">
      <c r="L2303" t="s">
        <v>2722</v>
      </c>
      <c r="BS2303" t="s">
        <v>2721</v>
      </c>
      <c r="BT2303" t="s">
        <v>2722</v>
      </c>
      <c r="CD2303" t="s">
        <v>2722</v>
      </c>
      <c r="CM2303" t="s">
        <v>2105</v>
      </c>
    </row>
    <row r="2304">
      <c r="L2304" t="s">
        <v>2723</v>
      </c>
      <c r="BS2304" t="s">
        <v>2722</v>
      </c>
      <c r="BT2304" t="s">
        <v>2723</v>
      </c>
      <c r="CD2304" t="s">
        <v>2723</v>
      </c>
      <c r="CM2304" t="s">
        <v>4787</v>
      </c>
    </row>
    <row r="2305">
      <c r="L2305" t="s">
        <v>2724</v>
      </c>
      <c r="BS2305" t="s">
        <v>2723</v>
      </c>
      <c r="BT2305" t="s">
        <v>2724</v>
      </c>
      <c r="CD2305" t="s">
        <v>2724</v>
      </c>
      <c r="CM2305" t="s">
        <v>2106</v>
      </c>
    </row>
    <row r="2306">
      <c r="L2306" t="s">
        <v>2725</v>
      </c>
      <c r="BS2306" t="s">
        <v>2724</v>
      </c>
      <c r="BT2306" t="s">
        <v>2725</v>
      </c>
      <c r="CD2306" t="s">
        <v>2725</v>
      </c>
      <c r="CM2306" t="s">
        <v>2107</v>
      </c>
    </row>
    <row r="2307">
      <c r="L2307" t="s">
        <v>2726</v>
      </c>
      <c r="BS2307" t="s">
        <v>2725</v>
      </c>
      <c r="BT2307" t="s">
        <v>2726</v>
      </c>
      <c r="CD2307" t="s">
        <v>2726</v>
      </c>
      <c r="CM2307" t="s">
        <v>2108</v>
      </c>
    </row>
    <row r="2308">
      <c r="L2308" t="s">
        <v>2727</v>
      </c>
      <c r="BS2308" t="s">
        <v>2726</v>
      </c>
      <c r="BT2308" t="s">
        <v>2727</v>
      </c>
      <c r="CD2308" t="s">
        <v>2727</v>
      </c>
      <c r="CM2308" t="s">
        <v>4788</v>
      </c>
    </row>
    <row r="2309">
      <c r="L2309" t="s">
        <v>2728</v>
      </c>
      <c r="BS2309" t="s">
        <v>2727</v>
      </c>
      <c r="BT2309" t="s">
        <v>2728</v>
      </c>
      <c r="CD2309" t="s">
        <v>2728</v>
      </c>
      <c r="CM2309" t="s">
        <v>4789</v>
      </c>
    </row>
    <row r="2310">
      <c r="L2310" t="s">
        <v>2729</v>
      </c>
      <c r="BS2310" t="s">
        <v>2728</v>
      </c>
      <c r="BT2310" t="s">
        <v>2729</v>
      </c>
      <c r="CD2310" t="s">
        <v>2729</v>
      </c>
      <c r="CM2310" t="s">
        <v>4790</v>
      </c>
    </row>
    <row r="2311">
      <c r="L2311" t="s">
        <v>2730</v>
      </c>
      <c r="BS2311" t="s">
        <v>2729</v>
      </c>
      <c r="BT2311" t="s">
        <v>2730</v>
      </c>
      <c r="CD2311" t="s">
        <v>2730</v>
      </c>
      <c r="CM2311" t="s">
        <v>2109</v>
      </c>
    </row>
    <row r="2312">
      <c r="L2312" t="s">
        <v>2731</v>
      </c>
      <c r="BS2312" t="s">
        <v>2730</v>
      </c>
      <c r="BT2312" t="s">
        <v>2731</v>
      </c>
      <c r="CD2312" t="s">
        <v>2731</v>
      </c>
      <c r="CM2312" t="s">
        <v>2110</v>
      </c>
    </row>
    <row r="2313">
      <c r="L2313" t="s">
        <v>2732</v>
      </c>
      <c r="BS2313" t="s">
        <v>2731</v>
      </c>
      <c r="BT2313" t="s">
        <v>2732</v>
      </c>
      <c r="CD2313" t="s">
        <v>2732</v>
      </c>
      <c r="CM2313" t="s">
        <v>2111</v>
      </c>
    </row>
    <row r="2314">
      <c r="L2314" t="s">
        <v>2733</v>
      </c>
      <c r="BS2314" t="s">
        <v>2732</v>
      </c>
      <c r="BT2314" t="s">
        <v>2733</v>
      </c>
      <c r="CD2314" t="s">
        <v>2733</v>
      </c>
      <c r="CM2314" t="s">
        <v>2112</v>
      </c>
    </row>
    <row r="2315">
      <c r="L2315" t="s">
        <v>2734</v>
      </c>
      <c r="BS2315" t="s">
        <v>2733</v>
      </c>
      <c r="BT2315" t="s">
        <v>2734</v>
      </c>
      <c r="CD2315" t="s">
        <v>2734</v>
      </c>
      <c r="CM2315" t="s">
        <v>2113</v>
      </c>
    </row>
    <row r="2316">
      <c r="L2316" t="s">
        <v>2735</v>
      </c>
      <c r="BS2316" t="s">
        <v>2734</v>
      </c>
      <c r="BT2316" t="s">
        <v>2735</v>
      </c>
      <c r="CD2316" t="s">
        <v>2735</v>
      </c>
      <c r="CM2316" t="s">
        <v>2114</v>
      </c>
    </row>
    <row r="2317">
      <c r="L2317" t="s">
        <v>2736</v>
      </c>
      <c r="BS2317" t="s">
        <v>2735</v>
      </c>
      <c r="BT2317" t="s">
        <v>2736</v>
      </c>
      <c r="CD2317" t="s">
        <v>2736</v>
      </c>
      <c r="CM2317" t="s">
        <v>2115</v>
      </c>
    </row>
    <row r="2318">
      <c r="L2318" t="s">
        <v>2737</v>
      </c>
      <c r="BS2318" t="s">
        <v>2736</v>
      </c>
      <c r="BT2318" t="s">
        <v>2737</v>
      </c>
      <c r="CD2318" t="s">
        <v>2737</v>
      </c>
      <c r="CM2318" t="s">
        <v>4791</v>
      </c>
    </row>
    <row r="2319">
      <c r="L2319" t="s">
        <v>2738</v>
      </c>
      <c r="BS2319" t="s">
        <v>2737</v>
      </c>
      <c r="BT2319" t="s">
        <v>2738</v>
      </c>
      <c r="CD2319" t="s">
        <v>2738</v>
      </c>
      <c r="CM2319" t="s">
        <v>2116</v>
      </c>
    </row>
    <row r="2320">
      <c r="L2320" t="s">
        <v>2739</v>
      </c>
      <c r="BS2320" t="s">
        <v>2738</v>
      </c>
      <c r="BT2320" t="s">
        <v>2739</v>
      </c>
      <c r="CD2320" t="s">
        <v>2739</v>
      </c>
      <c r="CM2320" t="s">
        <v>2117</v>
      </c>
    </row>
    <row r="2321">
      <c r="L2321" t="s">
        <v>2740</v>
      </c>
      <c r="BS2321" t="s">
        <v>2739</v>
      </c>
      <c r="BT2321" t="s">
        <v>2740</v>
      </c>
      <c r="CD2321" t="s">
        <v>2740</v>
      </c>
      <c r="CM2321" t="s">
        <v>2118</v>
      </c>
    </row>
    <row r="2322">
      <c r="L2322" t="s">
        <v>2741</v>
      </c>
      <c r="BS2322" t="s">
        <v>2740</v>
      </c>
      <c r="BT2322" t="s">
        <v>2741</v>
      </c>
      <c r="CD2322" t="s">
        <v>2741</v>
      </c>
      <c r="CM2322" t="s">
        <v>4792</v>
      </c>
    </row>
    <row r="2323">
      <c r="L2323" t="s">
        <v>2742</v>
      </c>
      <c r="BS2323" t="s">
        <v>2741</v>
      </c>
      <c r="BT2323" t="s">
        <v>2742</v>
      </c>
      <c r="CD2323" t="s">
        <v>2742</v>
      </c>
      <c r="CM2323" t="s">
        <v>4793</v>
      </c>
    </row>
    <row r="2324">
      <c r="L2324" t="s">
        <v>2743</v>
      </c>
      <c r="BS2324" t="s">
        <v>2742</v>
      </c>
      <c r="BT2324" t="s">
        <v>2743</v>
      </c>
      <c r="CD2324" t="s">
        <v>2743</v>
      </c>
      <c r="CM2324" t="s">
        <v>2119</v>
      </c>
    </row>
    <row r="2325">
      <c r="L2325" t="s">
        <v>2744</v>
      </c>
      <c r="BS2325" t="s">
        <v>2743</v>
      </c>
      <c r="BT2325" t="s">
        <v>2744</v>
      </c>
      <c r="CD2325" t="s">
        <v>2744</v>
      </c>
      <c r="CM2325" t="s">
        <v>4794</v>
      </c>
    </row>
    <row r="2326">
      <c r="L2326" t="s">
        <v>2745</v>
      </c>
      <c r="BS2326" t="s">
        <v>2744</v>
      </c>
      <c r="BT2326" t="s">
        <v>2745</v>
      </c>
      <c r="CD2326" t="s">
        <v>2745</v>
      </c>
      <c r="CM2326" t="s">
        <v>2120</v>
      </c>
    </row>
    <row r="2327">
      <c r="L2327" t="s">
        <v>2746</v>
      </c>
      <c r="BS2327" t="s">
        <v>2745</v>
      </c>
      <c r="BT2327" t="s">
        <v>2746</v>
      </c>
      <c r="CD2327" t="s">
        <v>2746</v>
      </c>
      <c r="CM2327" t="s">
        <v>2121</v>
      </c>
    </row>
    <row r="2328">
      <c r="L2328" t="s">
        <v>2747</v>
      </c>
      <c r="BS2328" t="s">
        <v>2746</v>
      </c>
      <c r="BT2328" t="s">
        <v>2747</v>
      </c>
      <c r="CD2328" t="s">
        <v>2747</v>
      </c>
      <c r="CM2328" t="s">
        <v>2124</v>
      </c>
    </row>
    <row r="2329">
      <c r="L2329" t="s">
        <v>2748</v>
      </c>
      <c r="BS2329" t="s">
        <v>2747</v>
      </c>
      <c r="BT2329" t="s">
        <v>2748</v>
      </c>
      <c r="CD2329" t="s">
        <v>2748</v>
      </c>
      <c r="CM2329" t="s">
        <v>2122</v>
      </c>
    </row>
    <row r="2330">
      <c r="L2330" t="s">
        <v>2749</v>
      </c>
      <c r="BS2330" t="s">
        <v>2748</v>
      </c>
      <c r="BT2330" t="s">
        <v>2749</v>
      </c>
      <c r="CD2330" t="s">
        <v>2749</v>
      </c>
      <c r="CM2330" t="s">
        <v>2123</v>
      </c>
    </row>
    <row r="2331">
      <c r="L2331" t="s">
        <v>2750</v>
      </c>
      <c r="BS2331" t="s">
        <v>2749</v>
      </c>
      <c r="BT2331" t="s">
        <v>2750</v>
      </c>
      <c r="CD2331" t="s">
        <v>2750</v>
      </c>
      <c r="CM2331" t="s">
        <v>4795</v>
      </c>
    </row>
    <row r="2332">
      <c r="L2332" t="s">
        <v>2751</v>
      </c>
      <c r="BS2332" t="s">
        <v>2750</v>
      </c>
      <c r="BT2332" t="s">
        <v>2751</v>
      </c>
      <c r="CD2332" t="s">
        <v>2751</v>
      </c>
      <c r="CM2332" t="s">
        <v>4796</v>
      </c>
    </row>
    <row r="2333">
      <c r="L2333" t="s">
        <v>2752</v>
      </c>
      <c r="BS2333" t="s">
        <v>2751</v>
      </c>
      <c r="BT2333" t="s">
        <v>2752</v>
      </c>
      <c r="CD2333" t="s">
        <v>2752</v>
      </c>
      <c r="CM2333" t="s">
        <v>2125</v>
      </c>
    </row>
    <row r="2334">
      <c r="L2334" t="s">
        <v>2753</v>
      </c>
      <c r="BS2334" t="s">
        <v>2752</v>
      </c>
      <c r="BT2334" t="s">
        <v>2753</v>
      </c>
      <c r="CD2334" t="s">
        <v>2753</v>
      </c>
      <c r="CM2334" t="s">
        <v>4797</v>
      </c>
    </row>
    <row r="2335">
      <c r="L2335" t="s">
        <v>2754</v>
      </c>
      <c r="BS2335" t="s">
        <v>2753</v>
      </c>
      <c r="BT2335" t="s">
        <v>2754</v>
      </c>
      <c r="CD2335" t="s">
        <v>2754</v>
      </c>
      <c r="CM2335" t="s">
        <v>2126</v>
      </c>
    </row>
    <row r="2336">
      <c r="L2336" t="s">
        <v>2755</v>
      </c>
      <c r="BS2336" t="s">
        <v>2754</v>
      </c>
      <c r="BT2336" t="s">
        <v>2755</v>
      </c>
      <c r="CD2336" t="s">
        <v>2755</v>
      </c>
      <c r="CM2336" t="s">
        <v>4798</v>
      </c>
    </row>
    <row r="2337">
      <c r="L2337" t="s">
        <v>2756</v>
      </c>
      <c r="BS2337" t="s">
        <v>2755</v>
      </c>
      <c r="BT2337" t="s">
        <v>2756</v>
      </c>
      <c r="CD2337" t="s">
        <v>2756</v>
      </c>
      <c r="CM2337" t="s">
        <v>2127</v>
      </c>
    </row>
    <row r="2338">
      <c r="L2338" t="s">
        <v>2757</v>
      </c>
      <c r="BS2338" t="s">
        <v>2756</v>
      </c>
      <c r="BT2338" t="s">
        <v>2757</v>
      </c>
      <c r="CD2338" t="s">
        <v>2757</v>
      </c>
      <c r="CM2338" t="s">
        <v>2128</v>
      </c>
    </row>
    <row r="2339">
      <c r="L2339" t="s">
        <v>2758</v>
      </c>
      <c r="BS2339" t="s">
        <v>2757</v>
      </c>
      <c r="BT2339" t="s">
        <v>2758</v>
      </c>
      <c r="CD2339" t="s">
        <v>2758</v>
      </c>
      <c r="CM2339" t="s">
        <v>2129</v>
      </c>
    </row>
    <row r="2340">
      <c r="L2340" t="s">
        <v>2759</v>
      </c>
      <c r="BS2340" t="s">
        <v>2758</v>
      </c>
      <c r="BT2340" t="s">
        <v>2759</v>
      </c>
      <c r="CD2340" t="s">
        <v>2759</v>
      </c>
      <c r="CM2340" t="s">
        <v>2130</v>
      </c>
    </row>
    <row r="2341">
      <c r="L2341" t="s">
        <v>2760</v>
      </c>
      <c r="BS2341" t="s">
        <v>2759</v>
      </c>
      <c r="BT2341" t="s">
        <v>2760</v>
      </c>
      <c r="CD2341" t="s">
        <v>2760</v>
      </c>
      <c r="CM2341" t="s">
        <v>2131</v>
      </c>
    </row>
    <row r="2342">
      <c r="L2342" t="s">
        <v>2761</v>
      </c>
      <c r="BS2342" t="s">
        <v>2760</v>
      </c>
      <c r="BT2342" t="s">
        <v>2761</v>
      </c>
      <c r="CD2342" t="s">
        <v>2761</v>
      </c>
      <c r="CM2342" t="s">
        <v>2132</v>
      </c>
    </row>
    <row r="2343">
      <c r="L2343" t="s">
        <v>2762</v>
      </c>
      <c r="BS2343" t="s">
        <v>2761</v>
      </c>
      <c r="BT2343" t="s">
        <v>2762</v>
      </c>
      <c r="CD2343" t="s">
        <v>2762</v>
      </c>
      <c r="CM2343" t="s">
        <v>2133</v>
      </c>
    </row>
    <row r="2344">
      <c r="L2344" t="s">
        <v>2763</v>
      </c>
      <c r="BS2344" t="s">
        <v>2762</v>
      </c>
      <c r="BT2344" t="s">
        <v>2763</v>
      </c>
      <c r="CD2344" t="s">
        <v>2763</v>
      </c>
      <c r="CM2344" t="s">
        <v>4799</v>
      </c>
    </row>
    <row r="2345">
      <c r="L2345" t="s">
        <v>2764</v>
      </c>
      <c r="BS2345" t="s">
        <v>2763</v>
      </c>
      <c r="BT2345" t="s">
        <v>2764</v>
      </c>
      <c r="CD2345" t="s">
        <v>2764</v>
      </c>
      <c r="CM2345" t="s">
        <v>2134</v>
      </c>
    </row>
    <row r="2346">
      <c r="L2346" t="s">
        <v>2765</v>
      </c>
      <c r="BS2346" t="s">
        <v>2764</v>
      </c>
      <c r="BT2346" t="s">
        <v>2765</v>
      </c>
      <c r="CD2346" t="s">
        <v>2765</v>
      </c>
      <c r="CM2346" t="s">
        <v>2135</v>
      </c>
    </row>
    <row r="2347">
      <c r="L2347" t="s">
        <v>2766</v>
      </c>
      <c r="BS2347" t="s">
        <v>2765</v>
      </c>
      <c r="BT2347" t="s">
        <v>2766</v>
      </c>
      <c r="CD2347" t="s">
        <v>2766</v>
      </c>
      <c r="CM2347" t="s">
        <v>4800</v>
      </c>
    </row>
    <row r="2348">
      <c r="L2348" t="s">
        <v>2767</v>
      </c>
      <c r="BS2348" t="s">
        <v>2766</v>
      </c>
      <c r="BT2348" t="s">
        <v>2767</v>
      </c>
      <c r="CD2348" t="s">
        <v>2767</v>
      </c>
      <c r="CM2348" t="s">
        <v>4801</v>
      </c>
    </row>
    <row r="2349">
      <c r="L2349" t="s">
        <v>2768</v>
      </c>
      <c r="BS2349" t="s">
        <v>2767</v>
      </c>
      <c r="BT2349" t="s">
        <v>2768</v>
      </c>
      <c r="CD2349" t="s">
        <v>2768</v>
      </c>
      <c r="CM2349" t="s">
        <v>2136</v>
      </c>
    </row>
    <row r="2350">
      <c r="L2350" t="s">
        <v>2769</v>
      </c>
      <c r="BS2350" t="s">
        <v>2768</v>
      </c>
      <c r="BT2350" t="s">
        <v>2769</v>
      </c>
      <c r="CD2350" t="s">
        <v>2769</v>
      </c>
      <c r="CM2350" t="s">
        <v>2137</v>
      </c>
    </row>
    <row r="2351">
      <c r="L2351" t="s">
        <v>2770</v>
      </c>
      <c r="BS2351" t="s">
        <v>2769</v>
      </c>
      <c r="BT2351" t="s">
        <v>2770</v>
      </c>
      <c r="CD2351" t="s">
        <v>2770</v>
      </c>
      <c r="CM2351" t="s">
        <v>2138</v>
      </c>
    </row>
    <row r="2352">
      <c r="L2352" t="s">
        <v>2771</v>
      </c>
      <c r="BS2352" t="s">
        <v>2770</v>
      </c>
      <c r="BT2352" t="s">
        <v>2771</v>
      </c>
      <c r="CD2352" t="s">
        <v>2771</v>
      </c>
      <c r="CM2352" t="s">
        <v>2139</v>
      </c>
    </row>
    <row r="2353">
      <c r="L2353" t="s">
        <v>2772</v>
      </c>
      <c r="BS2353" t="s">
        <v>2771</v>
      </c>
      <c r="BT2353" t="s">
        <v>2772</v>
      </c>
      <c r="CD2353" t="s">
        <v>2772</v>
      </c>
      <c r="CM2353" t="s">
        <v>2140</v>
      </c>
    </row>
    <row r="2354">
      <c r="L2354" t="s">
        <v>2773</v>
      </c>
      <c r="BS2354" t="s">
        <v>2772</v>
      </c>
      <c r="BT2354" t="s">
        <v>2773</v>
      </c>
      <c r="CD2354" t="s">
        <v>2773</v>
      </c>
      <c r="CM2354" t="s">
        <v>2141</v>
      </c>
    </row>
    <row r="2355">
      <c r="L2355" t="s">
        <v>2774</v>
      </c>
      <c r="BS2355" t="s">
        <v>2773</v>
      </c>
      <c r="BT2355" t="s">
        <v>2774</v>
      </c>
      <c r="CD2355" t="s">
        <v>2774</v>
      </c>
      <c r="CM2355" t="s">
        <v>2142</v>
      </c>
    </row>
    <row r="2356">
      <c r="L2356" t="s">
        <v>2775</v>
      </c>
      <c r="BS2356" t="s">
        <v>2774</v>
      </c>
      <c r="BT2356" t="s">
        <v>2775</v>
      </c>
      <c r="CD2356" t="s">
        <v>2775</v>
      </c>
      <c r="CM2356" t="s">
        <v>4802</v>
      </c>
    </row>
    <row r="2357">
      <c r="L2357" t="s">
        <v>2776</v>
      </c>
      <c r="BS2357" t="s">
        <v>2775</v>
      </c>
      <c r="BT2357" t="s">
        <v>2776</v>
      </c>
      <c r="CD2357" t="s">
        <v>2776</v>
      </c>
      <c r="CM2357" t="s">
        <v>2143</v>
      </c>
    </row>
    <row r="2358">
      <c r="L2358" t="s">
        <v>2777</v>
      </c>
      <c r="BS2358" t="s">
        <v>2776</v>
      </c>
      <c r="BT2358" t="s">
        <v>2777</v>
      </c>
      <c r="CD2358" t="s">
        <v>2777</v>
      </c>
      <c r="CM2358" t="s">
        <v>2144</v>
      </c>
    </row>
    <row r="2359">
      <c r="L2359" t="s">
        <v>2778</v>
      </c>
      <c r="BS2359" t="s">
        <v>2777</v>
      </c>
      <c r="BT2359" t="s">
        <v>2778</v>
      </c>
      <c r="CD2359" t="s">
        <v>2778</v>
      </c>
      <c r="CM2359" t="s">
        <v>2145</v>
      </c>
    </row>
    <row r="2360">
      <c r="L2360" t="s">
        <v>2779</v>
      </c>
      <c r="BS2360" t="s">
        <v>2778</v>
      </c>
      <c r="BT2360" t="s">
        <v>2779</v>
      </c>
      <c r="CD2360" t="s">
        <v>2779</v>
      </c>
      <c r="CM2360" t="s">
        <v>2146</v>
      </c>
    </row>
    <row r="2361">
      <c r="L2361" t="s">
        <v>2780</v>
      </c>
      <c r="BS2361" t="s">
        <v>2779</v>
      </c>
      <c r="BT2361" t="s">
        <v>2780</v>
      </c>
      <c r="CD2361" t="s">
        <v>2780</v>
      </c>
      <c r="CM2361" t="s">
        <v>2147</v>
      </c>
    </row>
    <row r="2362">
      <c r="L2362" t="s">
        <v>2781</v>
      </c>
      <c r="BS2362" t="s">
        <v>2780</v>
      </c>
      <c r="BT2362" t="s">
        <v>2781</v>
      </c>
      <c r="CD2362" t="s">
        <v>2781</v>
      </c>
      <c r="CM2362" t="s">
        <v>2148</v>
      </c>
    </row>
    <row r="2363">
      <c r="L2363" t="s">
        <v>2782</v>
      </c>
      <c r="BS2363" t="s">
        <v>2781</v>
      </c>
      <c r="BT2363" t="s">
        <v>2782</v>
      </c>
      <c r="CD2363" t="s">
        <v>2782</v>
      </c>
      <c r="CM2363" t="s">
        <v>2149</v>
      </c>
    </row>
    <row r="2364">
      <c r="L2364" t="s">
        <v>2783</v>
      </c>
      <c r="BS2364" t="s">
        <v>2782</v>
      </c>
      <c r="BT2364" t="s">
        <v>2783</v>
      </c>
      <c r="CD2364" t="s">
        <v>2783</v>
      </c>
      <c r="CM2364" t="s">
        <v>2150</v>
      </c>
    </row>
    <row r="2365">
      <c r="L2365" t="s">
        <v>2784</v>
      </c>
      <c r="BS2365" t="s">
        <v>2783</v>
      </c>
      <c r="BT2365" t="s">
        <v>2784</v>
      </c>
      <c r="CD2365" t="s">
        <v>2784</v>
      </c>
      <c r="CM2365" t="s">
        <v>2151</v>
      </c>
    </row>
    <row r="2366">
      <c r="L2366" t="s">
        <v>2785</v>
      </c>
      <c r="BS2366" t="s">
        <v>2784</v>
      </c>
      <c r="BT2366" t="s">
        <v>2785</v>
      </c>
      <c r="CD2366" t="s">
        <v>2785</v>
      </c>
      <c r="CM2366" t="s">
        <v>2152</v>
      </c>
    </row>
    <row r="2367">
      <c r="L2367" t="s">
        <v>2786</v>
      </c>
      <c r="BS2367" t="s">
        <v>2785</v>
      </c>
      <c r="BT2367" t="s">
        <v>2786</v>
      </c>
      <c r="CD2367" t="s">
        <v>2786</v>
      </c>
      <c r="CM2367" t="s">
        <v>2153</v>
      </c>
    </row>
    <row r="2368">
      <c r="L2368" t="s">
        <v>2787</v>
      </c>
      <c r="BS2368" t="s">
        <v>2786</v>
      </c>
      <c r="BT2368" t="s">
        <v>2787</v>
      </c>
      <c r="CD2368" t="s">
        <v>2787</v>
      </c>
      <c r="CM2368" t="s">
        <v>4803</v>
      </c>
    </row>
    <row r="2369">
      <c r="L2369" t="s">
        <v>2788</v>
      </c>
      <c r="BS2369" t="s">
        <v>2787</v>
      </c>
      <c r="BT2369" t="s">
        <v>2788</v>
      </c>
      <c r="CD2369" t="s">
        <v>2788</v>
      </c>
      <c r="CM2369" t="s">
        <v>2154</v>
      </c>
    </row>
    <row r="2370">
      <c r="L2370" t="s">
        <v>2789</v>
      </c>
      <c r="BS2370" t="s">
        <v>2788</v>
      </c>
      <c r="BT2370" t="s">
        <v>2789</v>
      </c>
      <c r="CD2370" t="s">
        <v>2789</v>
      </c>
      <c r="CM2370" t="s">
        <v>4804</v>
      </c>
    </row>
    <row r="2371">
      <c r="L2371" t="s">
        <v>2790</v>
      </c>
      <c r="BS2371" t="s">
        <v>2789</v>
      </c>
      <c r="BT2371" t="s">
        <v>2790</v>
      </c>
      <c r="CD2371" t="s">
        <v>2790</v>
      </c>
      <c r="CM2371" t="s">
        <v>2155</v>
      </c>
    </row>
    <row r="2372">
      <c r="L2372" t="s">
        <v>2791</v>
      </c>
      <c r="BS2372" t="s">
        <v>2790</v>
      </c>
      <c r="BT2372" t="s">
        <v>2791</v>
      </c>
      <c r="CD2372" t="s">
        <v>2791</v>
      </c>
      <c r="CM2372" t="s">
        <v>2156</v>
      </c>
    </row>
    <row r="2373">
      <c r="L2373" t="s">
        <v>2792</v>
      </c>
      <c r="BS2373" t="s">
        <v>2791</v>
      </c>
      <c r="BT2373" t="s">
        <v>2792</v>
      </c>
      <c r="CD2373" t="s">
        <v>2792</v>
      </c>
      <c r="CM2373" t="s">
        <v>2157</v>
      </c>
    </row>
    <row r="2374">
      <c r="L2374" t="s">
        <v>2793</v>
      </c>
      <c r="BS2374" t="s">
        <v>2792</v>
      </c>
      <c r="BT2374" t="s">
        <v>2793</v>
      </c>
      <c r="CD2374" t="s">
        <v>2793</v>
      </c>
      <c r="CM2374" t="s">
        <v>2158</v>
      </c>
    </row>
    <row r="2375">
      <c r="L2375" t="s">
        <v>2794</v>
      </c>
      <c r="BS2375" t="s">
        <v>2793</v>
      </c>
      <c r="BT2375" t="s">
        <v>2794</v>
      </c>
      <c r="CD2375" t="s">
        <v>2794</v>
      </c>
      <c r="CM2375" t="s">
        <v>2159</v>
      </c>
    </row>
    <row r="2376">
      <c r="L2376" t="s">
        <v>2795</v>
      </c>
      <c r="BS2376" t="s">
        <v>2794</v>
      </c>
      <c r="BT2376" t="s">
        <v>2795</v>
      </c>
      <c r="CD2376" t="s">
        <v>2795</v>
      </c>
      <c r="CM2376" t="s">
        <v>2160</v>
      </c>
    </row>
    <row r="2377">
      <c r="L2377" t="s">
        <v>2796</v>
      </c>
      <c r="BS2377" t="s">
        <v>2795</v>
      </c>
      <c r="BT2377" t="s">
        <v>2796</v>
      </c>
      <c r="CD2377" t="s">
        <v>2796</v>
      </c>
      <c r="CM2377" t="s">
        <v>4805</v>
      </c>
    </row>
    <row r="2378">
      <c r="L2378" t="s">
        <v>2797</v>
      </c>
      <c r="BS2378" t="s">
        <v>2796</v>
      </c>
      <c r="BT2378" t="s">
        <v>2797</v>
      </c>
      <c r="CD2378" t="s">
        <v>2797</v>
      </c>
      <c r="CM2378" t="s">
        <v>2161</v>
      </c>
    </row>
    <row r="2379">
      <c r="L2379" t="s">
        <v>2798</v>
      </c>
      <c r="BS2379" t="s">
        <v>2797</v>
      </c>
      <c r="BT2379" t="s">
        <v>2798</v>
      </c>
      <c r="CD2379" t="s">
        <v>2798</v>
      </c>
      <c r="CM2379" t="s">
        <v>2162</v>
      </c>
    </row>
    <row r="2380">
      <c r="L2380" t="s">
        <v>2799</v>
      </c>
      <c r="BS2380" t="s">
        <v>2798</v>
      </c>
      <c r="BT2380" t="s">
        <v>2799</v>
      </c>
      <c r="CD2380" t="s">
        <v>2799</v>
      </c>
      <c r="CM2380" t="s">
        <v>2163</v>
      </c>
    </row>
    <row r="2381">
      <c r="L2381" t="s">
        <v>2800</v>
      </c>
      <c r="BS2381" t="s">
        <v>2799</v>
      </c>
      <c r="BT2381" t="s">
        <v>2800</v>
      </c>
      <c r="CD2381" t="s">
        <v>2800</v>
      </c>
      <c r="CM2381" t="s">
        <v>4806</v>
      </c>
    </row>
    <row r="2382">
      <c r="L2382" t="s">
        <v>2801</v>
      </c>
      <c r="BS2382" t="s">
        <v>2800</v>
      </c>
      <c r="BT2382" t="s">
        <v>2801</v>
      </c>
      <c r="CD2382" t="s">
        <v>2801</v>
      </c>
      <c r="CM2382" t="s">
        <v>2164</v>
      </c>
    </row>
    <row r="2383">
      <c r="L2383" t="s">
        <v>2802</v>
      </c>
      <c r="BS2383" t="s">
        <v>2801</v>
      </c>
      <c r="BT2383" t="s">
        <v>2802</v>
      </c>
      <c r="CD2383" t="s">
        <v>2802</v>
      </c>
      <c r="CM2383" t="s">
        <v>4807</v>
      </c>
    </row>
    <row r="2384">
      <c r="L2384" t="s">
        <v>2803</v>
      </c>
      <c r="BS2384" t="s">
        <v>2802</v>
      </c>
      <c r="BT2384" t="s">
        <v>2803</v>
      </c>
      <c r="CD2384" t="s">
        <v>2803</v>
      </c>
      <c r="CM2384" t="s">
        <v>2165</v>
      </c>
    </row>
    <row r="2385">
      <c r="L2385" t="s">
        <v>2804</v>
      </c>
      <c r="BS2385" t="s">
        <v>2803</v>
      </c>
      <c r="BT2385" t="s">
        <v>2804</v>
      </c>
      <c r="CD2385" t="s">
        <v>2804</v>
      </c>
      <c r="CM2385" t="s">
        <v>2166</v>
      </c>
    </row>
    <row r="2386">
      <c r="L2386" t="s">
        <v>2805</v>
      </c>
      <c r="BS2386" t="s">
        <v>2804</v>
      </c>
      <c r="BT2386" t="s">
        <v>2805</v>
      </c>
      <c r="CD2386" t="s">
        <v>2805</v>
      </c>
      <c r="CM2386" t="s">
        <v>4808</v>
      </c>
    </row>
    <row r="2387">
      <c r="L2387" t="s">
        <v>2806</v>
      </c>
      <c r="BS2387" t="s">
        <v>2805</v>
      </c>
      <c r="BT2387" t="s">
        <v>2806</v>
      </c>
      <c r="CD2387" t="s">
        <v>2806</v>
      </c>
      <c r="CM2387" t="s">
        <v>2167</v>
      </c>
    </row>
    <row r="2388">
      <c r="L2388" t="s">
        <v>2807</v>
      </c>
      <c r="BS2388" t="s">
        <v>2806</v>
      </c>
      <c r="BT2388" t="s">
        <v>2807</v>
      </c>
      <c r="CD2388" t="s">
        <v>2807</v>
      </c>
      <c r="CM2388" t="s">
        <v>2168</v>
      </c>
    </row>
    <row r="2389">
      <c r="L2389" t="s">
        <v>2808</v>
      </c>
      <c r="BS2389" t="s">
        <v>2807</v>
      </c>
      <c r="BT2389" t="s">
        <v>2808</v>
      </c>
      <c r="CD2389" t="s">
        <v>2808</v>
      </c>
      <c r="CM2389" t="s">
        <v>2169</v>
      </c>
    </row>
    <row r="2390">
      <c r="L2390" t="s">
        <v>2809</v>
      </c>
      <c r="BS2390" t="s">
        <v>2808</v>
      </c>
      <c r="BT2390" t="s">
        <v>2809</v>
      </c>
      <c r="CD2390" t="s">
        <v>2809</v>
      </c>
      <c r="CM2390" t="s">
        <v>2170</v>
      </c>
    </row>
    <row r="2391">
      <c r="L2391" t="s">
        <v>2810</v>
      </c>
      <c r="BS2391" t="s">
        <v>2809</v>
      </c>
      <c r="BT2391" t="s">
        <v>2810</v>
      </c>
      <c r="CD2391" t="s">
        <v>2810</v>
      </c>
      <c r="CM2391" t="s">
        <v>2171</v>
      </c>
    </row>
    <row r="2392">
      <c r="L2392" t="s">
        <v>2811</v>
      </c>
      <c r="BS2392" t="s">
        <v>2810</v>
      </c>
      <c r="BT2392" t="s">
        <v>2811</v>
      </c>
      <c r="CD2392" t="s">
        <v>2811</v>
      </c>
      <c r="CM2392" t="s">
        <v>2172</v>
      </c>
    </row>
    <row r="2393">
      <c r="L2393" t="s">
        <v>2812</v>
      </c>
      <c r="BS2393" t="s">
        <v>2811</v>
      </c>
      <c r="BT2393" t="s">
        <v>2812</v>
      </c>
      <c r="CD2393" t="s">
        <v>2812</v>
      </c>
      <c r="CM2393" t="s">
        <v>2173</v>
      </c>
    </row>
    <row r="2394">
      <c r="L2394" t="s">
        <v>2813</v>
      </c>
      <c r="BS2394" t="s">
        <v>2812</v>
      </c>
      <c r="BT2394" t="s">
        <v>2813</v>
      </c>
      <c r="CD2394" t="s">
        <v>2813</v>
      </c>
      <c r="CM2394" t="s">
        <v>2174</v>
      </c>
    </row>
    <row r="2395">
      <c r="L2395" t="s">
        <v>2814</v>
      </c>
      <c r="BS2395" t="s">
        <v>2813</v>
      </c>
      <c r="BT2395" t="s">
        <v>2814</v>
      </c>
      <c r="CD2395" t="s">
        <v>2814</v>
      </c>
      <c r="CM2395" t="s">
        <v>2175</v>
      </c>
    </row>
    <row r="2396">
      <c r="L2396" t="s">
        <v>2815</v>
      </c>
      <c r="BS2396" t="s">
        <v>2814</v>
      </c>
      <c r="BT2396" t="s">
        <v>2815</v>
      </c>
      <c r="CD2396" t="s">
        <v>2815</v>
      </c>
      <c r="CM2396" t="s">
        <v>2176</v>
      </c>
    </row>
    <row r="2397">
      <c r="L2397" t="s">
        <v>2816</v>
      </c>
      <c r="BS2397" t="s">
        <v>2815</v>
      </c>
      <c r="BT2397" t="s">
        <v>2816</v>
      </c>
      <c r="CD2397" t="s">
        <v>2816</v>
      </c>
      <c r="CM2397" t="s">
        <v>2177</v>
      </c>
    </row>
    <row r="2398">
      <c r="L2398" t="s">
        <v>2817</v>
      </c>
      <c r="BS2398" t="s">
        <v>2816</v>
      </c>
      <c r="BT2398" t="s">
        <v>2817</v>
      </c>
      <c r="CD2398" t="s">
        <v>2817</v>
      </c>
      <c r="CM2398" t="s">
        <v>4809</v>
      </c>
    </row>
    <row r="2399">
      <c r="L2399" t="s">
        <v>2818</v>
      </c>
      <c r="BS2399" t="s">
        <v>2817</v>
      </c>
      <c r="BT2399" t="s">
        <v>2818</v>
      </c>
      <c r="CD2399" t="s">
        <v>2818</v>
      </c>
      <c r="CM2399" t="s">
        <v>2178</v>
      </c>
    </row>
    <row r="2400">
      <c r="L2400" t="s">
        <v>2819</v>
      </c>
      <c r="BS2400" t="s">
        <v>2818</v>
      </c>
      <c r="BT2400" t="s">
        <v>2819</v>
      </c>
      <c r="CD2400" t="s">
        <v>2819</v>
      </c>
      <c r="CM2400" t="s">
        <v>4810</v>
      </c>
    </row>
    <row r="2401">
      <c r="L2401" t="s">
        <v>2820</v>
      </c>
      <c r="BS2401" t="s">
        <v>2819</v>
      </c>
      <c r="BT2401" t="s">
        <v>2820</v>
      </c>
      <c r="CD2401" t="s">
        <v>2820</v>
      </c>
      <c r="CM2401" t="s">
        <v>2179</v>
      </c>
    </row>
    <row r="2402">
      <c r="L2402" t="s">
        <v>2821</v>
      </c>
      <c r="BS2402" t="s">
        <v>2820</v>
      </c>
      <c r="BT2402" t="s">
        <v>2821</v>
      </c>
      <c r="CD2402" t="s">
        <v>2821</v>
      </c>
      <c r="CM2402" t="s">
        <v>2180</v>
      </c>
    </row>
    <row r="2403">
      <c r="L2403" t="s">
        <v>2822</v>
      </c>
      <c r="BS2403" t="s">
        <v>2821</v>
      </c>
      <c r="BT2403" t="s">
        <v>2822</v>
      </c>
      <c r="CD2403" t="s">
        <v>2822</v>
      </c>
      <c r="CM2403" t="s">
        <v>2181</v>
      </c>
    </row>
    <row r="2404">
      <c r="L2404" t="s">
        <v>2823</v>
      </c>
      <c r="BS2404" t="s">
        <v>2822</v>
      </c>
      <c r="BT2404" t="s">
        <v>2823</v>
      </c>
      <c r="CD2404" t="s">
        <v>2823</v>
      </c>
      <c r="CM2404" t="s">
        <v>2182</v>
      </c>
    </row>
    <row r="2405">
      <c r="L2405" t="s">
        <v>2824</v>
      </c>
      <c r="BS2405" t="s">
        <v>2823</v>
      </c>
      <c r="BT2405" t="s">
        <v>2824</v>
      </c>
      <c r="CD2405" t="s">
        <v>2824</v>
      </c>
      <c r="CM2405" t="s">
        <v>2183</v>
      </c>
    </row>
    <row r="2406">
      <c r="L2406" t="s">
        <v>2825</v>
      </c>
      <c r="BS2406" t="s">
        <v>2824</v>
      </c>
      <c r="BT2406" t="s">
        <v>2825</v>
      </c>
      <c r="CD2406" t="s">
        <v>2825</v>
      </c>
      <c r="CM2406" t="s">
        <v>2184</v>
      </c>
    </row>
    <row r="2407">
      <c r="L2407" t="s">
        <v>2826</v>
      </c>
      <c r="BS2407" t="s">
        <v>2825</v>
      </c>
      <c r="BT2407" t="s">
        <v>2826</v>
      </c>
      <c r="CD2407" t="s">
        <v>2826</v>
      </c>
      <c r="CM2407" t="s">
        <v>2185</v>
      </c>
    </row>
    <row r="2408">
      <c r="L2408" t="s">
        <v>2827</v>
      </c>
      <c r="BS2408" t="s">
        <v>2826</v>
      </c>
      <c r="BT2408" t="s">
        <v>2827</v>
      </c>
      <c r="CD2408" t="s">
        <v>2827</v>
      </c>
      <c r="CM2408" t="s">
        <v>2187</v>
      </c>
    </row>
    <row r="2409">
      <c r="L2409" t="s">
        <v>2828</v>
      </c>
      <c r="BS2409" t="s">
        <v>2827</v>
      </c>
      <c r="BT2409" t="s">
        <v>2828</v>
      </c>
      <c r="CD2409" t="s">
        <v>2828</v>
      </c>
      <c r="CM2409" t="s">
        <v>2186</v>
      </c>
    </row>
    <row r="2410">
      <c r="L2410" t="s">
        <v>2829</v>
      </c>
      <c r="BS2410" t="s">
        <v>2828</v>
      </c>
      <c r="BT2410" t="s">
        <v>2829</v>
      </c>
      <c r="CD2410" t="s">
        <v>2829</v>
      </c>
      <c r="CM2410" t="s">
        <v>2188</v>
      </c>
    </row>
    <row r="2411">
      <c r="L2411" t="s">
        <v>2830</v>
      </c>
      <c r="BS2411" t="s">
        <v>2829</v>
      </c>
      <c r="BT2411" t="s">
        <v>2830</v>
      </c>
      <c r="CD2411" t="s">
        <v>2830</v>
      </c>
      <c r="CM2411" t="s">
        <v>4811</v>
      </c>
    </row>
    <row r="2412">
      <c r="L2412" t="s">
        <v>2831</v>
      </c>
      <c r="BS2412" t="s">
        <v>2830</v>
      </c>
      <c r="BT2412" t="s">
        <v>2831</v>
      </c>
      <c r="CD2412" t="s">
        <v>2831</v>
      </c>
      <c r="CM2412" t="s">
        <v>2189</v>
      </c>
    </row>
    <row r="2413">
      <c r="L2413" t="s">
        <v>2832</v>
      </c>
      <c r="BS2413" t="s">
        <v>2831</v>
      </c>
      <c r="BT2413" t="s">
        <v>2832</v>
      </c>
      <c r="CD2413" t="s">
        <v>2832</v>
      </c>
      <c r="CM2413" t="s">
        <v>2190</v>
      </c>
    </row>
    <row r="2414">
      <c r="L2414" t="s">
        <v>2833</v>
      </c>
      <c r="BS2414" t="s">
        <v>2832</v>
      </c>
      <c r="BT2414" t="s">
        <v>2833</v>
      </c>
      <c r="CD2414" t="s">
        <v>2833</v>
      </c>
      <c r="CM2414" t="s">
        <v>2191</v>
      </c>
    </row>
    <row r="2415">
      <c r="L2415" t="s">
        <v>2834</v>
      </c>
      <c r="BS2415" t="s">
        <v>2833</v>
      </c>
      <c r="BT2415" t="s">
        <v>2834</v>
      </c>
      <c r="CD2415" t="s">
        <v>2834</v>
      </c>
      <c r="CM2415" t="s">
        <v>2192</v>
      </c>
    </row>
    <row r="2416">
      <c r="L2416" t="s">
        <v>2835</v>
      </c>
      <c r="BS2416" t="s">
        <v>2834</v>
      </c>
      <c r="BT2416" t="s">
        <v>2835</v>
      </c>
      <c r="CD2416" t="s">
        <v>2835</v>
      </c>
      <c r="CM2416" t="s">
        <v>2193</v>
      </c>
    </row>
    <row r="2417">
      <c r="L2417" t="s">
        <v>2836</v>
      </c>
      <c r="BS2417" t="s">
        <v>2835</v>
      </c>
      <c r="BT2417" t="s">
        <v>2836</v>
      </c>
      <c r="CD2417" t="s">
        <v>2836</v>
      </c>
      <c r="CM2417" t="s">
        <v>2194</v>
      </c>
    </row>
    <row r="2418">
      <c r="L2418" t="s">
        <v>2837</v>
      </c>
      <c r="BS2418" t="s">
        <v>2836</v>
      </c>
      <c r="BT2418" t="s">
        <v>2837</v>
      </c>
      <c r="CD2418" t="s">
        <v>2837</v>
      </c>
      <c r="CM2418" t="s">
        <v>2195</v>
      </c>
    </row>
    <row r="2419">
      <c r="L2419" t="s">
        <v>2838</v>
      </c>
      <c r="BS2419" t="s">
        <v>2837</v>
      </c>
      <c r="BT2419" t="s">
        <v>2838</v>
      </c>
      <c r="CD2419" t="s">
        <v>2838</v>
      </c>
      <c r="CM2419" t="s">
        <v>2196</v>
      </c>
    </row>
    <row r="2420">
      <c r="L2420" t="s">
        <v>2839</v>
      </c>
      <c r="BS2420" t="s">
        <v>2838</v>
      </c>
      <c r="BT2420" t="s">
        <v>2839</v>
      </c>
      <c r="CD2420" t="s">
        <v>2839</v>
      </c>
      <c r="CM2420" t="s">
        <v>2197</v>
      </c>
    </row>
    <row r="2421">
      <c r="L2421" t="s">
        <v>2840</v>
      </c>
      <c r="BS2421" t="s">
        <v>2839</v>
      </c>
      <c r="BT2421" t="s">
        <v>2840</v>
      </c>
      <c r="CD2421" t="s">
        <v>2840</v>
      </c>
      <c r="CM2421" t="s">
        <v>2198</v>
      </c>
    </row>
    <row r="2422">
      <c r="L2422" t="s">
        <v>2841</v>
      </c>
      <c r="BS2422" t="s">
        <v>2840</v>
      </c>
      <c r="BT2422" t="s">
        <v>2841</v>
      </c>
      <c r="CD2422" t="s">
        <v>2841</v>
      </c>
      <c r="CM2422" t="s">
        <v>4812</v>
      </c>
    </row>
    <row r="2423">
      <c r="L2423" t="s">
        <v>2842</v>
      </c>
      <c r="BS2423" t="s">
        <v>2841</v>
      </c>
      <c r="BT2423" t="s">
        <v>2842</v>
      </c>
      <c r="CD2423" t="s">
        <v>2842</v>
      </c>
      <c r="CM2423" t="s">
        <v>2199</v>
      </c>
    </row>
    <row r="2424">
      <c r="L2424" t="s">
        <v>2843</v>
      </c>
      <c r="BS2424" t="s">
        <v>2842</v>
      </c>
      <c r="BT2424" t="s">
        <v>2843</v>
      </c>
      <c r="CD2424" t="s">
        <v>2843</v>
      </c>
      <c r="CM2424" t="s">
        <v>2200</v>
      </c>
    </row>
    <row r="2425">
      <c r="L2425" t="s">
        <v>2844</v>
      </c>
      <c r="BS2425" t="s">
        <v>2843</v>
      </c>
      <c r="BT2425" t="s">
        <v>2844</v>
      </c>
      <c r="CD2425" t="s">
        <v>2844</v>
      </c>
      <c r="CM2425" t="s">
        <v>4813</v>
      </c>
    </row>
    <row r="2426">
      <c r="L2426" t="s">
        <v>2845</v>
      </c>
      <c r="BS2426" t="s">
        <v>2844</v>
      </c>
      <c r="BT2426" t="s">
        <v>2845</v>
      </c>
      <c r="CD2426" t="s">
        <v>2845</v>
      </c>
      <c r="CM2426" t="s">
        <v>4814</v>
      </c>
    </row>
    <row r="2427">
      <c r="L2427" t="s">
        <v>2846</v>
      </c>
      <c r="BS2427" t="s">
        <v>2845</v>
      </c>
      <c r="BT2427" t="s">
        <v>2846</v>
      </c>
      <c r="CD2427" t="s">
        <v>2846</v>
      </c>
      <c r="CM2427" t="s">
        <v>4815</v>
      </c>
    </row>
    <row r="2428">
      <c r="L2428" t="s">
        <v>2847</v>
      </c>
      <c r="BS2428" t="s">
        <v>2846</v>
      </c>
      <c r="BT2428" t="s">
        <v>2847</v>
      </c>
      <c r="CD2428" t="s">
        <v>2847</v>
      </c>
      <c r="CM2428" t="s">
        <v>2201</v>
      </c>
    </row>
    <row r="2429">
      <c r="L2429" t="s">
        <v>2848</v>
      </c>
      <c r="BS2429" t="s">
        <v>2847</v>
      </c>
      <c r="BT2429" t="s">
        <v>2848</v>
      </c>
      <c r="CD2429" t="s">
        <v>2848</v>
      </c>
      <c r="CM2429" t="s">
        <v>2202</v>
      </c>
    </row>
    <row r="2430">
      <c r="L2430" t="s">
        <v>2849</v>
      </c>
      <c r="BS2430" t="s">
        <v>2848</v>
      </c>
      <c r="BT2430" t="s">
        <v>2849</v>
      </c>
      <c r="CD2430" t="s">
        <v>2849</v>
      </c>
      <c r="CM2430" t="s">
        <v>2203</v>
      </c>
    </row>
    <row r="2431">
      <c r="L2431" t="s">
        <v>2850</v>
      </c>
      <c r="BS2431" t="s">
        <v>2849</v>
      </c>
      <c r="BT2431" t="s">
        <v>2850</v>
      </c>
      <c r="CD2431" t="s">
        <v>2850</v>
      </c>
      <c r="CM2431" t="s">
        <v>2204</v>
      </c>
    </row>
    <row r="2432">
      <c r="L2432" t="s">
        <v>2851</v>
      </c>
      <c r="BS2432" t="s">
        <v>2850</v>
      </c>
      <c r="BT2432" t="s">
        <v>2851</v>
      </c>
      <c r="CD2432" t="s">
        <v>2851</v>
      </c>
      <c r="CM2432" t="s">
        <v>4816</v>
      </c>
    </row>
    <row r="2433">
      <c r="L2433" t="s">
        <v>2852</v>
      </c>
      <c r="BS2433" t="s">
        <v>2851</v>
      </c>
      <c r="BT2433" t="s">
        <v>2852</v>
      </c>
      <c r="CD2433" t="s">
        <v>2852</v>
      </c>
      <c r="CM2433" t="s">
        <v>2205</v>
      </c>
    </row>
    <row r="2434">
      <c r="L2434" t="s">
        <v>2853</v>
      </c>
      <c r="BS2434" t="s">
        <v>2852</v>
      </c>
      <c r="BT2434" t="s">
        <v>2853</v>
      </c>
      <c r="CD2434" t="s">
        <v>2853</v>
      </c>
      <c r="CM2434" t="s">
        <v>2206</v>
      </c>
    </row>
    <row r="2435">
      <c r="L2435" t="s">
        <v>2854</v>
      </c>
      <c r="BS2435" t="s">
        <v>2853</v>
      </c>
      <c r="BT2435" t="s">
        <v>2854</v>
      </c>
      <c r="CD2435" t="s">
        <v>2854</v>
      </c>
      <c r="CM2435" t="s">
        <v>2207</v>
      </c>
    </row>
    <row r="2436">
      <c r="L2436" t="s">
        <v>2855</v>
      </c>
      <c r="BS2436" t="s">
        <v>2854</v>
      </c>
      <c r="BT2436" t="s">
        <v>2855</v>
      </c>
      <c r="CD2436" t="s">
        <v>2855</v>
      </c>
      <c r="CM2436" t="s">
        <v>2208</v>
      </c>
    </row>
    <row r="2437">
      <c r="L2437" t="s">
        <v>2856</v>
      </c>
      <c r="BS2437" t="s">
        <v>2855</v>
      </c>
      <c r="BT2437" t="s">
        <v>2856</v>
      </c>
      <c r="CD2437" t="s">
        <v>2856</v>
      </c>
      <c r="CM2437" t="s">
        <v>2209</v>
      </c>
    </row>
    <row r="2438">
      <c r="L2438" t="s">
        <v>2857</v>
      </c>
      <c r="BS2438" t="s">
        <v>2856</v>
      </c>
      <c r="BT2438" t="s">
        <v>2857</v>
      </c>
      <c r="CD2438" t="s">
        <v>2857</v>
      </c>
      <c r="CM2438" t="s">
        <v>4817</v>
      </c>
    </row>
    <row r="2439">
      <c r="L2439" t="s">
        <v>2858</v>
      </c>
      <c r="BS2439" t="s">
        <v>2857</v>
      </c>
      <c r="BT2439" t="s">
        <v>2858</v>
      </c>
      <c r="CD2439" t="s">
        <v>2858</v>
      </c>
      <c r="CM2439" t="s">
        <v>2210</v>
      </c>
    </row>
    <row r="2440">
      <c r="L2440" t="s">
        <v>2859</v>
      </c>
      <c r="BS2440" t="s">
        <v>2858</v>
      </c>
      <c r="BT2440" t="s">
        <v>2859</v>
      </c>
      <c r="CD2440" t="s">
        <v>2859</v>
      </c>
      <c r="CM2440" t="s">
        <v>2211</v>
      </c>
    </row>
    <row r="2441">
      <c r="L2441" t="s">
        <v>2860</v>
      </c>
      <c r="BS2441" t="s">
        <v>2859</v>
      </c>
      <c r="BT2441" t="s">
        <v>2860</v>
      </c>
      <c r="CD2441" t="s">
        <v>2860</v>
      </c>
      <c r="CM2441" t="s">
        <v>2212</v>
      </c>
    </row>
    <row r="2442">
      <c r="L2442" t="s">
        <v>2861</v>
      </c>
      <c r="BS2442" t="s">
        <v>2860</v>
      </c>
      <c r="BT2442" t="s">
        <v>2861</v>
      </c>
      <c r="CD2442" t="s">
        <v>2861</v>
      </c>
      <c r="CM2442" t="s">
        <v>2213</v>
      </c>
    </row>
    <row r="2443">
      <c r="L2443" t="s">
        <v>2862</v>
      </c>
      <c r="BS2443" t="s">
        <v>2861</v>
      </c>
      <c r="BT2443" t="s">
        <v>2862</v>
      </c>
      <c r="CD2443" t="s">
        <v>2862</v>
      </c>
      <c r="CM2443" t="s">
        <v>2214</v>
      </c>
    </row>
    <row r="2444">
      <c r="L2444" t="s">
        <v>2863</v>
      </c>
      <c r="BS2444" t="s">
        <v>2862</v>
      </c>
      <c r="BT2444" t="s">
        <v>2863</v>
      </c>
      <c r="CD2444" t="s">
        <v>2863</v>
      </c>
      <c r="CM2444" t="s">
        <v>2215</v>
      </c>
    </row>
    <row r="2445">
      <c r="L2445" t="s">
        <v>2864</v>
      </c>
      <c r="BS2445" t="s">
        <v>2863</v>
      </c>
      <c r="BT2445" t="s">
        <v>2864</v>
      </c>
      <c r="CD2445" t="s">
        <v>2864</v>
      </c>
      <c r="CM2445" t="s">
        <v>2216</v>
      </c>
    </row>
    <row r="2446">
      <c r="L2446" t="s">
        <v>2865</v>
      </c>
      <c r="BS2446" t="s">
        <v>2864</v>
      </c>
      <c r="BT2446" t="s">
        <v>2865</v>
      </c>
      <c r="CD2446" t="s">
        <v>2865</v>
      </c>
      <c r="CM2446" t="s">
        <v>2217</v>
      </c>
    </row>
    <row r="2447">
      <c r="L2447" t="s">
        <v>2866</v>
      </c>
      <c r="BS2447" t="s">
        <v>2865</v>
      </c>
      <c r="BT2447" t="s">
        <v>2866</v>
      </c>
      <c r="CD2447" t="s">
        <v>2866</v>
      </c>
      <c r="CM2447" t="s">
        <v>4818</v>
      </c>
    </row>
    <row r="2448">
      <c r="L2448" t="s">
        <v>2867</v>
      </c>
      <c r="BS2448" t="s">
        <v>2866</v>
      </c>
      <c r="BT2448" t="s">
        <v>2867</v>
      </c>
      <c r="CD2448" t="s">
        <v>2867</v>
      </c>
      <c r="CM2448" t="s">
        <v>2218</v>
      </c>
    </row>
    <row r="2449">
      <c r="L2449" t="s">
        <v>2868</v>
      </c>
      <c r="BS2449" t="s">
        <v>2867</v>
      </c>
      <c r="BT2449" t="s">
        <v>2868</v>
      </c>
      <c r="CD2449" t="s">
        <v>2868</v>
      </c>
      <c r="CM2449" t="s">
        <v>2219</v>
      </c>
    </row>
    <row r="2450">
      <c r="L2450" t="s">
        <v>2869</v>
      </c>
      <c r="BS2450" t="s">
        <v>2868</v>
      </c>
      <c r="BT2450" t="s">
        <v>2869</v>
      </c>
      <c r="CD2450" t="s">
        <v>2869</v>
      </c>
      <c r="CM2450" t="s">
        <v>2220</v>
      </c>
    </row>
    <row r="2451">
      <c r="L2451" t="s">
        <v>2870</v>
      </c>
      <c r="BS2451" t="s">
        <v>2869</v>
      </c>
      <c r="BT2451" t="s">
        <v>2870</v>
      </c>
      <c r="CD2451" t="s">
        <v>2870</v>
      </c>
      <c r="CM2451" t="s">
        <v>4819</v>
      </c>
    </row>
    <row r="2452">
      <c r="L2452" t="s">
        <v>2871</v>
      </c>
      <c r="BS2452" t="s">
        <v>2870</v>
      </c>
      <c r="BT2452" t="s">
        <v>2871</v>
      </c>
      <c r="CD2452" t="s">
        <v>2871</v>
      </c>
      <c r="CM2452" t="s">
        <v>2229</v>
      </c>
    </row>
    <row r="2453">
      <c r="L2453" t="s">
        <v>2872</v>
      </c>
      <c r="BS2453" t="s">
        <v>2871</v>
      </c>
      <c r="BT2453" t="s">
        <v>2872</v>
      </c>
      <c r="CD2453" t="s">
        <v>2872</v>
      </c>
      <c r="CM2453" t="s">
        <v>2221</v>
      </c>
    </row>
    <row r="2454">
      <c r="L2454" t="s">
        <v>2873</v>
      </c>
      <c r="BS2454" t="s">
        <v>2872</v>
      </c>
      <c r="BT2454" t="s">
        <v>2873</v>
      </c>
      <c r="CD2454" t="s">
        <v>2873</v>
      </c>
      <c r="CM2454" t="s">
        <v>2222</v>
      </c>
    </row>
    <row r="2455">
      <c r="L2455" t="s">
        <v>2874</v>
      </c>
      <c r="BS2455" t="s">
        <v>2873</v>
      </c>
      <c r="BT2455" t="s">
        <v>2874</v>
      </c>
      <c r="CD2455" t="s">
        <v>2874</v>
      </c>
      <c r="CM2455" t="s">
        <v>2223</v>
      </c>
    </row>
    <row r="2456">
      <c r="L2456" t="s">
        <v>2875</v>
      </c>
      <c r="BS2456" t="s">
        <v>2874</v>
      </c>
      <c r="BT2456" t="s">
        <v>2875</v>
      </c>
      <c r="CD2456" t="s">
        <v>2875</v>
      </c>
      <c r="CM2456" t="s">
        <v>2224</v>
      </c>
    </row>
    <row r="2457">
      <c r="L2457" t="s">
        <v>2876</v>
      </c>
      <c r="BS2457" t="s">
        <v>2875</v>
      </c>
      <c r="BT2457" t="s">
        <v>2876</v>
      </c>
      <c r="CD2457" t="s">
        <v>2876</v>
      </c>
      <c r="CM2457" t="s">
        <v>2225</v>
      </c>
    </row>
    <row r="2458">
      <c r="L2458" t="s">
        <v>2877</v>
      </c>
      <c r="BS2458" t="s">
        <v>2876</v>
      </c>
      <c r="BT2458" t="s">
        <v>2877</v>
      </c>
      <c r="CD2458" t="s">
        <v>2877</v>
      </c>
      <c r="CM2458" t="s">
        <v>2226</v>
      </c>
    </row>
    <row r="2459">
      <c r="L2459" t="s">
        <v>2878</v>
      </c>
      <c r="BS2459" t="s">
        <v>2877</v>
      </c>
      <c r="BT2459" t="s">
        <v>2878</v>
      </c>
      <c r="CD2459" t="s">
        <v>2878</v>
      </c>
      <c r="CM2459" t="s">
        <v>2227</v>
      </c>
    </row>
    <row r="2460">
      <c r="L2460" t="s">
        <v>2879</v>
      </c>
      <c r="BS2460" t="s">
        <v>2878</v>
      </c>
      <c r="BT2460" t="s">
        <v>2879</v>
      </c>
      <c r="CD2460" t="s">
        <v>2879</v>
      </c>
      <c r="CM2460" t="s">
        <v>2228</v>
      </c>
    </row>
    <row r="2461">
      <c r="L2461" t="s">
        <v>2880</v>
      </c>
      <c r="BS2461" t="s">
        <v>2879</v>
      </c>
      <c r="BT2461" t="s">
        <v>2880</v>
      </c>
      <c r="CD2461" t="s">
        <v>2880</v>
      </c>
      <c r="CM2461" t="s">
        <v>2230</v>
      </c>
    </row>
    <row r="2462">
      <c r="L2462" t="s">
        <v>2881</v>
      </c>
      <c r="BS2462" t="s">
        <v>2880</v>
      </c>
      <c r="BT2462" t="s">
        <v>2881</v>
      </c>
      <c r="CD2462" t="s">
        <v>2881</v>
      </c>
      <c r="CM2462" t="s">
        <v>4820</v>
      </c>
    </row>
    <row r="2463">
      <c r="L2463" t="s">
        <v>2882</v>
      </c>
      <c r="BS2463" t="s">
        <v>2881</v>
      </c>
      <c r="BT2463" t="s">
        <v>2882</v>
      </c>
      <c r="CD2463" t="s">
        <v>2882</v>
      </c>
      <c r="CM2463" t="s">
        <v>4821</v>
      </c>
    </row>
    <row r="2464">
      <c r="L2464" t="s">
        <v>2883</v>
      </c>
      <c r="BS2464" t="s">
        <v>2882</v>
      </c>
      <c r="BT2464" t="s">
        <v>2883</v>
      </c>
      <c r="CD2464" t="s">
        <v>2883</v>
      </c>
      <c r="CM2464" t="s">
        <v>2231</v>
      </c>
    </row>
    <row r="2465">
      <c r="L2465" t="s">
        <v>2884</v>
      </c>
      <c r="BS2465" t="s">
        <v>2883</v>
      </c>
      <c r="BT2465" t="s">
        <v>2884</v>
      </c>
      <c r="CD2465" t="s">
        <v>2884</v>
      </c>
      <c r="CM2465" t="s">
        <v>2232</v>
      </c>
    </row>
    <row r="2466">
      <c r="L2466" t="s">
        <v>2885</v>
      </c>
      <c r="BS2466" t="s">
        <v>2884</v>
      </c>
      <c r="BT2466" t="s">
        <v>2885</v>
      </c>
      <c r="CD2466" t="s">
        <v>2885</v>
      </c>
      <c r="CM2466" t="s">
        <v>4822</v>
      </c>
    </row>
    <row r="2467">
      <c r="L2467" t="s">
        <v>2886</v>
      </c>
      <c r="BS2467" t="s">
        <v>2885</v>
      </c>
      <c r="BT2467" t="s">
        <v>2886</v>
      </c>
      <c r="CD2467" t="s">
        <v>2886</v>
      </c>
      <c r="CM2467" t="s">
        <v>4823</v>
      </c>
    </row>
    <row r="2468">
      <c r="L2468" t="s">
        <v>2887</v>
      </c>
      <c r="BS2468" t="s">
        <v>2886</v>
      </c>
      <c r="BT2468" t="s">
        <v>2887</v>
      </c>
      <c r="CD2468" t="s">
        <v>2887</v>
      </c>
      <c r="CM2468" t="s">
        <v>4824</v>
      </c>
    </row>
    <row r="2469">
      <c r="L2469" t="s">
        <v>2888</v>
      </c>
      <c r="BS2469" t="s">
        <v>2887</v>
      </c>
      <c r="BT2469" t="s">
        <v>2888</v>
      </c>
      <c r="CD2469" t="s">
        <v>2888</v>
      </c>
      <c r="CM2469" t="s">
        <v>2233</v>
      </c>
    </row>
    <row r="2470">
      <c r="L2470" t="s">
        <v>2889</v>
      </c>
      <c r="BS2470" t="s">
        <v>2888</v>
      </c>
      <c r="BT2470" t="s">
        <v>2889</v>
      </c>
      <c r="CD2470" t="s">
        <v>2889</v>
      </c>
      <c r="CM2470" t="s">
        <v>2234</v>
      </c>
    </row>
    <row r="2471">
      <c r="L2471" t="s">
        <v>2890</v>
      </c>
      <c r="BS2471" t="s">
        <v>2889</v>
      </c>
      <c r="BT2471" t="s">
        <v>2890</v>
      </c>
      <c r="CD2471" t="s">
        <v>2890</v>
      </c>
      <c r="CM2471" t="s">
        <v>2235</v>
      </c>
    </row>
    <row r="2472">
      <c r="L2472" t="s">
        <v>2891</v>
      </c>
      <c r="BS2472" t="s">
        <v>2890</v>
      </c>
      <c r="BT2472" t="s">
        <v>2891</v>
      </c>
      <c r="CD2472" t="s">
        <v>2891</v>
      </c>
      <c r="CM2472" t="s">
        <v>2236</v>
      </c>
    </row>
    <row r="2473">
      <c r="L2473" t="s">
        <v>2892</v>
      </c>
      <c r="BS2473" t="s">
        <v>2891</v>
      </c>
      <c r="BT2473" t="s">
        <v>2892</v>
      </c>
      <c r="CD2473" t="s">
        <v>2892</v>
      </c>
      <c r="CM2473" t="s">
        <v>2237</v>
      </c>
    </row>
    <row r="2474">
      <c r="L2474" t="s">
        <v>2893</v>
      </c>
      <c r="BS2474" t="s">
        <v>2892</v>
      </c>
      <c r="BT2474" t="s">
        <v>2893</v>
      </c>
      <c r="CD2474" t="s">
        <v>2893</v>
      </c>
      <c r="CM2474" t="s">
        <v>2238</v>
      </c>
    </row>
    <row r="2475">
      <c r="L2475" t="s">
        <v>2894</v>
      </c>
      <c r="BS2475" t="s">
        <v>2893</v>
      </c>
      <c r="BT2475" t="s">
        <v>2894</v>
      </c>
      <c r="CD2475" t="s">
        <v>2894</v>
      </c>
      <c r="CM2475" t="s">
        <v>2239</v>
      </c>
    </row>
    <row r="2476">
      <c r="L2476" t="s">
        <v>2895</v>
      </c>
      <c r="BS2476" t="s">
        <v>2894</v>
      </c>
      <c r="BT2476" t="s">
        <v>2895</v>
      </c>
      <c r="CD2476" t="s">
        <v>2895</v>
      </c>
      <c r="CM2476" t="s">
        <v>2240</v>
      </c>
    </row>
    <row r="2477">
      <c r="L2477" t="s">
        <v>2896</v>
      </c>
      <c r="BS2477" t="s">
        <v>2895</v>
      </c>
      <c r="BT2477" t="s">
        <v>2896</v>
      </c>
      <c r="CD2477" t="s">
        <v>2896</v>
      </c>
      <c r="CM2477" t="s">
        <v>4825</v>
      </c>
    </row>
    <row r="2478">
      <c r="L2478" t="s">
        <v>2897</v>
      </c>
      <c r="BS2478" t="s">
        <v>2896</v>
      </c>
      <c r="BT2478" t="s">
        <v>2897</v>
      </c>
      <c r="CD2478" t="s">
        <v>2897</v>
      </c>
      <c r="CM2478" t="s">
        <v>2241</v>
      </c>
    </row>
    <row r="2479">
      <c r="L2479" t="s">
        <v>2898</v>
      </c>
      <c r="BS2479" t="s">
        <v>2897</v>
      </c>
      <c r="BT2479" t="s">
        <v>2898</v>
      </c>
      <c r="CD2479" t="s">
        <v>2898</v>
      </c>
      <c r="CM2479" t="s">
        <v>2242</v>
      </c>
    </row>
    <row r="2480">
      <c r="L2480" t="s">
        <v>2899</v>
      </c>
      <c r="BS2480" t="s">
        <v>2898</v>
      </c>
      <c r="BT2480" t="s">
        <v>2899</v>
      </c>
      <c r="CD2480" t="s">
        <v>2899</v>
      </c>
      <c r="CM2480" t="s">
        <v>4826</v>
      </c>
    </row>
    <row r="2481">
      <c r="L2481" t="s">
        <v>2900</v>
      </c>
      <c r="BS2481" t="s">
        <v>2899</v>
      </c>
      <c r="BT2481" t="s">
        <v>2900</v>
      </c>
      <c r="CD2481" t="s">
        <v>2900</v>
      </c>
      <c r="CM2481" t="s">
        <v>4827</v>
      </c>
    </row>
    <row r="2482">
      <c r="L2482" t="s">
        <v>2901</v>
      </c>
      <c r="BS2482" t="s">
        <v>2900</v>
      </c>
      <c r="BT2482" t="s">
        <v>2901</v>
      </c>
      <c r="CD2482" t="s">
        <v>2901</v>
      </c>
      <c r="CM2482" t="s">
        <v>4828</v>
      </c>
    </row>
    <row r="2483">
      <c r="L2483" t="s">
        <v>2902</v>
      </c>
      <c r="BS2483" t="s">
        <v>2901</v>
      </c>
      <c r="BT2483" t="s">
        <v>2902</v>
      </c>
      <c r="CD2483" t="s">
        <v>2902</v>
      </c>
      <c r="CM2483" t="s">
        <v>4829</v>
      </c>
    </row>
    <row r="2484">
      <c r="L2484" t="s">
        <v>2903</v>
      </c>
      <c r="BS2484" t="s">
        <v>2902</v>
      </c>
      <c r="BT2484" t="s">
        <v>2903</v>
      </c>
      <c r="CD2484" t="s">
        <v>2903</v>
      </c>
      <c r="CM2484" t="s">
        <v>2243</v>
      </c>
    </row>
    <row r="2485">
      <c r="L2485" t="s">
        <v>2904</v>
      </c>
      <c r="BS2485" t="s">
        <v>2903</v>
      </c>
      <c r="BT2485" t="s">
        <v>2904</v>
      </c>
      <c r="CD2485" t="s">
        <v>2904</v>
      </c>
      <c r="CM2485" t="s">
        <v>2244</v>
      </c>
    </row>
    <row r="2486">
      <c r="L2486" t="s">
        <v>2905</v>
      </c>
      <c r="BS2486" t="s">
        <v>2904</v>
      </c>
      <c r="BT2486" t="s">
        <v>2905</v>
      </c>
      <c r="CD2486" t="s">
        <v>2905</v>
      </c>
      <c r="CM2486" t="s">
        <v>2245</v>
      </c>
    </row>
    <row r="2487">
      <c r="L2487" t="s">
        <v>2906</v>
      </c>
      <c r="BS2487" t="s">
        <v>2905</v>
      </c>
      <c r="BT2487" t="s">
        <v>2906</v>
      </c>
      <c r="CD2487" t="s">
        <v>2906</v>
      </c>
      <c r="CM2487" t="s">
        <v>2246</v>
      </c>
    </row>
    <row r="2488">
      <c r="L2488" t="s">
        <v>2907</v>
      </c>
      <c r="BS2488" t="s">
        <v>2906</v>
      </c>
      <c r="BT2488" t="s">
        <v>2907</v>
      </c>
      <c r="CD2488" t="s">
        <v>2907</v>
      </c>
      <c r="CM2488" t="s">
        <v>2247</v>
      </c>
    </row>
    <row r="2489">
      <c r="L2489" t="s">
        <v>2908</v>
      </c>
      <c r="BS2489" t="s">
        <v>2907</v>
      </c>
      <c r="BT2489" t="s">
        <v>2908</v>
      </c>
      <c r="CD2489" t="s">
        <v>2908</v>
      </c>
      <c r="CM2489" t="s">
        <v>2248</v>
      </c>
    </row>
    <row r="2490">
      <c r="L2490" t="s">
        <v>2909</v>
      </c>
      <c r="BS2490" t="s">
        <v>2908</v>
      </c>
      <c r="BT2490" t="s">
        <v>2909</v>
      </c>
      <c r="CD2490" t="s">
        <v>2909</v>
      </c>
      <c r="CM2490" t="s">
        <v>2249</v>
      </c>
    </row>
    <row r="2491">
      <c r="L2491" t="s">
        <v>2910</v>
      </c>
      <c r="BS2491" t="s">
        <v>2909</v>
      </c>
      <c r="BT2491" t="s">
        <v>2910</v>
      </c>
      <c r="CD2491" t="s">
        <v>2910</v>
      </c>
      <c r="CM2491" t="s">
        <v>2250</v>
      </c>
    </row>
    <row r="2492">
      <c r="L2492" t="s">
        <v>2911</v>
      </c>
      <c r="BS2492" t="s">
        <v>2910</v>
      </c>
      <c r="BT2492" t="s">
        <v>2911</v>
      </c>
      <c r="CD2492" t="s">
        <v>2911</v>
      </c>
      <c r="CM2492" t="s">
        <v>4830</v>
      </c>
    </row>
    <row r="2493">
      <c r="L2493" t="s">
        <v>2912</v>
      </c>
      <c r="BS2493" t="s">
        <v>2911</v>
      </c>
      <c r="BT2493" t="s">
        <v>2912</v>
      </c>
      <c r="CD2493" t="s">
        <v>2912</v>
      </c>
      <c r="CM2493" t="s">
        <v>4831</v>
      </c>
    </row>
    <row r="2494">
      <c r="L2494" t="s">
        <v>2913</v>
      </c>
      <c r="BS2494" t="s">
        <v>2912</v>
      </c>
      <c r="BT2494" t="s">
        <v>2913</v>
      </c>
      <c r="CD2494" t="s">
        <v>2913</v>
      </c>
      <c r="CM2494" t="s">
        <v>2251</v>
      </c>
    </row>
    <row r="2495">
      <c r="L2495" t="s">
        <v>2914</v>
      </c>
      <c r="BS2495" t="s">
        <v>2913</v>
      </c>
      <c r="BT2495" t="s">
        <v>2914</v>
      </c>
      <c r="CD2495" t="s">
        <v>2914</v>
      </c>
      <c r="CM2495" t="s">
        <v>2252</v>
      </c>
    </row>
    <row r="2496">
      <c r="L2496" t="s">
        <v>2915</v>
      </c>
      <c r="BS2496" t="s">
        <v>2914</v>
      </c>
      <c r="BT2496" t="s">
        <v>2915</v>
      </c>
      <c r="CD2496" t="s">
        <v>2915</v>
      </c>
      <c r="CM2496" t="s">
        <v>2253</v>
      </c>
    </row>
    <row r="2497">
      <c r="L2497" t="s">
        <v>2916</v>
      </c>
      <c r="BS2497" t="s">
        <v>2915</v>
      </c>
      <c r="BT2497" t="s">
        <v>2916</v>
      </c>
      <c r="CD2497" t="s">
        <v>2916</v>
      </c>
      <c r="CM2497" t="s">
        <v>2254</v>
      </c>
    </row>
    <row r="2498">
      <c r="L2498" t="s">
        <v>2917</v>
      </c>
      <c r="BS2498" t="s">
        <v>2916</v>
      </c>
      <c r="BT2498" t="s">
        <v>2917</v>
      </c>
      <c r="CD2498" t="s">
        <v>2917</v>
      </c>
      <c r="CM2498" t="s">
        <v>4832</v>
      </c>
    </row>
    <row r="2499">
      <c r="L2499" t="s">
        <v>2918</v>
      </c>
      <c r="BS2499" t="s">
        <v>2917</v>
      </c>
      <c r="BT2499" t="s">
        <v>2918</v>
      </c>
      <c r="CD2499" t="s">
        <v>2918</v>
      </c>
      <c r="CM2499" t="s">
        <v>4833</v>
      </c>
    </row>
    <row r="2500">
      <c r="L2500" t="s">
        <v>2919</v>
      </c>
      <c r="BS2500" t="s">
        <v>2918</v>
      </c>
      <c r="BT2500" t="s">
        <v>2919</v>
      </c>
      <c r="CD2500" t="s">
        <v>2919</v>
      </c>
      <c r="CM2500" t="s">
        <v>2255</v>
      </c>
    </row>
    <row r="2501">
      <c r="L2501" t="s">
        <v>2920</v>
      </c>
      <c r="BS2501" t="s">
        <v>2919</v>
      </c>
      <c r="BT2501" t="s">
        <v>2920</v>
      </c>
      <c r="CD2501" t="s">
        <v>2920</v>
      </c>
      <c r="CM2501" t="s">
        <v>2256</v>
      </c>
    </row>
    <row r="2502">
      <c r="L2502" t="s">
        <v>2921</v>
      </c>
      <c r="BS2502" t="s">
        <v>2920</v>
      </c>
      <c r="BT2502" t="s">
        <v>2921</v>
      </c>
      <c r="CD2502" t="s">
        <v>2921</v>
      </c>
      <c r="CM2502" t="s">
        <v>4834</v>
      </c>
    </row>
    <row r="2503">
      <c r="L2503" t="s">
        <v>2922</v>
      </c>
      <c r="BS2503" t="s">
        <v>2921</v>
      </c>
      <c r="BT2503" t="s">
        <v>2922</v>
      </c>
      <c r="CD2503" t="s">
        <v>2922</v>
      </c>
      <c r="CM2503" t="s">
        <v>2257</v>
      </c>
    </row>
    <row r="2504">
      <c r="L2504" t="s">
        <v>2923</v>
      </c>
      <c r="BS2504" t="s">
        <v>2922</v>
      </c>
      <c r="BT2504" t="s">
        <v>2923</v>
      </c>
      <c r="CD2504" t="s">
        <v>2923</v>
      </c>
      <c r="CM2504" t="s">
        <v>2258</v>
      </c>
    </row>
    <row r="2505">
      <c r="L2505" t="s">
        <v>2924</v>
      </c>
      <c r="BS2505" t="s">
        <v>2923</v>
      </c>
      <c r="BT2505" t="s">
        <v>2924</v>
      </c>
      <c r="CD2505" t="s">
        <v>2924</v>
      </c>
      <c r="CM2505" t="s">
        <v>2259</v>
      </c>
    </row>
    <row r="2506">
      <c r="L2506" t="s">
        <v>2925</v>
      </c>
      <c r="BS2506" t="s">
        <v>2924</v>
      </c>
      <c r="BT2506" t="s">
        <v>2925</v>
      </c>
      <c r="CD2506" t="s">
        <v>2925</v>
      </c>
      <c r="CM2506" t="s">
        <v>2260</v>
      </c>
    </row>
    <row r="2507">
      <c r="L2507" t="s">
        <v>2926</v>
      </c>
      <c r="BS2507" t="s">
        <v>2925</v>
      </c>
      <c r="BT2507" t="s">
        <v>2926</v>
      </c>
      <c r="CD2507" t="s">
        <v>2926</v>
      </c>
      <c r="CM2507" t="s">
        <v>2261</v>
      </c>
    </row>
    <row r="2508">
      <c r="L2508" t="s">
        <v>2927</v>
      </c>
      <c r="BS2508" t="s">
        <v>2926</v>
      </c>
      <c r="BT2508" t="s">
        <v>2927</v>
      </c>
      <c r="CD2508" t="s">
        <v>2927</v>
      </c>
      <c r="CM2508" t="s">
        <v>4835</v>
      </c>
    </row>
    <row r="2509">
      <c r="L2509" t="s">
        <v>2928</v>
      </c>
      <c r="BS2509" t="s">
        <v>2927</v>
      </c>
      <c r="BT2509" t="s">
        <v>2928</v>
      </c>
      <c r="CD2509" t="s">
        <v>2928</v>
      </c>
      <c r="CM2509" t="s">
        <v>2262</v>
      </c>
    </row>
    <row r="2510">
      <c r="L2510" t="s">
        <v>2929</v>
      </c>
      <c r="BS2510" t="s">
        <v>2928</v>
      </c>
      <c r="BT2510" t="s">
        <v>2929</v>
      </c>
      <c r="CD2510" t="s">
        <v>2929</v>
      </c>
      <c r="CM2510" t="s">
        <v>2263</v>
      </c>
    </row>
    <row r="2511">
      <c r="L2511" t="s">
        <v>2930</v>
      </c>
      <c r="BS2511" t="s">
        <v>2929</v>
      </c>
      <c r="BT2511" t="s">
        <v>2930</v>
      </c>
      <c r="CD2511" t="s">
        <v>2930</v>
      </c>
      <c r="CM2511" t="s">
        <v>4836</v>
      </c>
    </row>
    <row r="2512">
      <c r="L2512" t="s">
        <v>2931</v>
      </c>
      <c r="BS2512" t="s">
        <v>2930</v>
      </c>
      <c r="BT2512" t="s">
        <v>2931</v>
      </c>
      <c r="CD2512" t="s">
        <v>2931</v>
      </c>
      <c r="CM2512" t="s">
        <v>4837</v>
      </c>
    </row>
    <row r="2513">
      <c r="L2513" t="s">
        <v>2932</v>
      </c>
      <c r="BS2513" t="s">
        <v>2931</v>
      </c>
      <c r="BT2513" t="s">
        <v>2932</v>
      </c>
      <c r="CD2513" t="s">
        <v>2932</v>
      </c>
      <c r="CM2513" t="s">
        <v>2264</v>
      </c>
    </row>
    <row r="2514">
      <c r="L2514" t="s">
        <v>2933</v>
      </c>
      <c r="BS2514" t="s">
        <v>2932</v>
      </c>
      <c r="BT2514" t="s">
        <v>2933</v>
      </c>
      <c r="CD2514" t="s">
        <v>2933</v>
      </c>
      <c r="CM2514" t="s">
        <v>2265</v>
      </c>
    </row>
    <row r="2515">
      <c r="L2515" t="s">
        <v>2934</v>
      </c>
      <c r="BS2515" t="s">
        <v>2933</v>
      </c>
      <c r="BT2515" t="s">
        <v>2934</v>
      </c>
      <c r="CD2515" t="s">
        <v>2934</v>
      </c>
      <c r="CM2515" t="s">
        <v>2266</v>
      </c>
    </row>
    <row r="2516">
      <c r="L2516" t="s">
        <v>2935</v>
      </c>
      <c r="BS2516" t="s">
        <v>2934</v>
      </c>
      <c r="BT2516" t="s">
        <v>2935</v>
      </c>
      <c r="CD2516" t="s">
        <v>2935</v>
      </c>
      <c r="CM2516" t="s">
        <v>2267</v>
      </c>
    </row>
    <row r="2517">
      <c r="L2517" t="s">
        <v>2936</v>
      </c>
      <c r="BS2517" t="s">
        <v>2935</v>
      </c>
      <c r="BT2517" t="s">
        <v>2936</v>
      </c>
      <c r="CD2517" t="s">
        <v>2936</v>
      </c>
      <c r="CM2517" t="s">
        <v>2268</v>
      </c>
    </row>
    <row r="2518">
      <c r="L2518" t="s">
        <v>2937</v>
      </c>
      <c r="BS2518" t="s">
        <v>2936</v>
      </c>
      <c r="BT2518" t="s">
        <v>2937</v>
      </c>
      <c r="CD2518" t="s">
        <v>2937</v>
      </c>
      <c r="CM2518" t="s">
        <v>2269</v>
      </c>
    </row>
    <row r="2519">
      <c r="L2519" t="s">
        <v>2938</v>
      </c>
      <c r="BS2519" t="s">
        <v>2937</v>
      </c>
      <c r="BT2519" t="s">
        <v>2938</v>
      </c>
      <c r="CD2519" t="s">
        <v>2938</v>
      </c>
      <c r="CM2519" t="s">
        <v>2270</v>
      </c>
    </row>
    <row r="2520">
      <c r="L2520" t="s">
        <v>2939</v>
      </c>
      <c r="BS2520" t="s">
        <v>2938</v>
      </c>
      <c r="BT2520" t="s">
        <v>2939</v>
      </c>
      <c r="CD2520" t="s">
        <v>2939</v>
      </c>
      <c r="CM2520" t="s">
        <v>2271</v>
      </c>
    </row>
    <row r="2521">
      <c r="L2521" t="s">
        <v>2940</v>
      </c>
      <c r="BS2521" t="s">
        <v>2939</v>
      </c>
      <c r="BT2521" t="s">
        <v>2940</v>
      </c>
      <c r="CD2521" t="s">
        <v>2940</v>
      </c>
      <c r="CM2521" t="s">
        <v>2272</v>
      </c>
    </row>
    <row r="2522">
      <c r="L2522" t="s">
        <v>2941</v>
      </c>
      <c r="BS2522" t="s">
        <v>2940</v>
      </c>
      <c r="BT2522" t="s">
        <v>2941</v>
      </c>
      <c r="CD2522" t="s">
        <v>2941</v>
      </c>
      <c r="CM2522" t="s">
        <v>2273</v>
      </c>
    </row>
    <row r="2523">
      <c r="L2523" t="s">
        <v>2942</v>
      </c>
      <c r="BS2523" t="s">
        <v>2941</v>
      </c>
      <c r="BT2523" t="s">
        <v>2942</v>
      </c>
      <c r="CD2523" t="s">
        <v>2942</v>
      </c>
      <c r="CM2523" t="s">
        <v>4838</v>
      </c>
    </row>
    <row r="2524">
      <c r="L2524" t="s">
        <v>2943</v>
      </c>
      <c r="BS2524" t="s">
        <v>2942</v>
      </c>
      <c r="BT2524" t="s">
        <v>2943</v>
      </c>
      <c r="CD2524" t="s">
        <v>2943</v>
      </c>
      <c r="CM2524" t="s">
        <v>2274</v>
      </c>
    </row>
    <row r="2525">
      <c r="L2525" t="s">
        <v>2944</v>
      </c>
      <c r="BS2525" t="s">
        <v>2943</v>
      </c>
      <c r="BT2525" t="s">
        <v>2944</v>
      </c>
      <c r="CD2525" t="s">
        <v>2944</v>
      </c>
      <c r="CM2525" t="s">
        <v>2275</v>
      </c>
    </row>
    <row r="2526">
      <c r="L2526" t="s">
        <v>2945</v>
      </c>
      <c r="BS2526" t="s">
        <v>2944</v>
      </c>
      <c r="BT2526" t="s">
        <v>2945</v>
      </c>
      <c r="CD2526" t="s">
        <v>2945</v>
      </c>
      <c r="CM2526" t="s">
        <v>4839</v>
      </c>
    </row>
    <row r="2527">
      <c r="L2527" t="s">
        <v>2946</v>
      </c>
      <c r="BS2527" t="s">
        <v>2945</v>
      </c>
      <c r="BT2527" t="s">
        <v>2946</v>
      </c>
      <c r="CD2527" t="s">
        <v>2946</v>
      </c>
      <c r="CM2527" t="s">
        <v>4840</v>
      </c>
    </row>
    <row r="2528">
      <c r="L2528" t="s">
        <v>2947</v>
      </c>
      <c r="BS2528" t="s">
        <v>2946</v>
      </c>
      <c r="BT2528" t="s">
        <v>2947</v>
      </c>
      <c r="CD2528" t="s">
        <v>2947</v>
      </c>
      <c r="CM2528" t="s">
        <v>4841</v>
      </c>
    </row>
    <row r="2529">
      <c r="L2529" t="s">
        <v>2948</v>
      </c>
      <c r="BS2529" t="s">
        <v>2947</v>
      </c>
      <c r="BT2529" t="s">
        <v>2948</v>
      </c>
      <c r="CD2529" t="s">
        <v>2948</v>
      </c>
      <c r="CM2529" t="s">
        <v>2276</v>
      </c>
    </row>
    <row r="2530">
      <c r="L2530" t="s">
        <v>2949</v>
      </c>
      <c r="BS2530" t="s">
        <v>2948</v>
      </c>
      <c r="BT2530" t="s">
        <v>2949</v>
      </c>
      <c r="CD2530" t="s">
        <v>2949</v>
      </c>
      <c r="CM2530" t="s">
        <v>2277</v>
      </c>
    </row>
    <row r="2531">
      <c r="L2531" t="s">
        <v>2950</v>
      </c>
      <c r="BS2531" t="s">
        <v>2949</v>
      </c>
      <c r="BT2531" t="s">
        <v>2950</v>
      </c>
      <c r="CD2531" t="s">
        <v>2950</v>
      </c>
      <c r="CM2531" t="s">
        <v>2278</v>
      </c>
    </row>
    <row r="2532">
      <c r="L2532" t="s">
        <v>2951</v>
      </c>
      <c r="BS2532" t="s">
        <v>2950</v>
      </c>
      <c r="BT2532" t="s">
        <v>2951</v>
      </c>
      <c r="CD2532" t="s">
        <v>2951</v>
      </c>
      <c r="CM2532" t="s">
        <v>2279</v>
      </c>
    </row>
    <row r="2533">
      <c r="L2533" t="s">
        <v>2952</v>
      </c>
      <c r="BS2533" t="s">
        <v>2951</v>
      </c>
      <c r="BT2533" t="s">
        <v>2952</v>
      </c>
      <c r="CD2533" t="s">
        <v>2952</v>
      </c>
      <c r="CM2533" t="s">
        <v>2280</v>
      </c>
    </row>
    <row r="2534">
      <c r="L2534" t="s">
        <v>2953</v>
      </c>
      <c r="BS2534" t="s">
        <v>2952</v>
      </c>
      <c r="BT2534" t="s">
        <v>2953</v>
      </c>
      <c r="CD2534" t="s">
        <v>2953</v>
      </c>
      <c r="CM2534" t="s">
        <v>2281</v>
      </c>
    </row>
    <row r="2535">
      <c r="L2535" t="s">
        <v>2954</v>
      </c>
      <c r="BS2535" t="s">
        <v>2953</v>
      </c>
      <c r="BT2535" t="s">
        <v>2954</v>
      </c>
      <c r="CD2535" t="s">
        <v>2954</v>
      </c>
      <c r="CM2535" t="s">
        <v>2282</v>
      </c>
    </row>
    <row r="2536">
      <c r="L2536" t="s">
        <v>2955</v>
      </c>
      <c r="BS2536" t="s">
        <v>2954</v>
      </c>
      <c r="BT2536" t="s">
        <v>2955</v>
      </c>
      <c r="CD2536" t="s">
        <v>2955</v>
      </c>
      <c r="CM2536" t="s">
        <v>2283</v>
      </c>
    </row>
    <row r="2537">
      <c r="L2537" t="s">
        <v>2956</v>
      </c>
      <c r="BS2537" t="s">
        <v>2955</v>
      </c>
      <c r="BT2537" t="s">
        <v>2956</v>
      </c>
      <c r="CD2537" t="s">
        <v>2956</v>
      </c>
      <c r="CM2537" t="s">
        <v>4842</v>
      </c>
    </row>
    <row r="2538">
      <c r="L2538" t="s">
        <v>2957</v>
      </c>
      <c r="BS2538" t="s">
        <v>2956</v>
      </c>
      <c r="BT2538" t="s">
        <v>2957</v>
      </c>
      <c r="CD2538" t="s">
        <v>2957</v>
      </c>
      <c r="CM2538" t="s">
        <v>4843</v>
      </c>
    </row>
    <row r="2539">
      <c r="L2539" t="s">
        <v>2958</v>
      </c>
      <c r="BS2539" t="s">
        <v>2957</v>
      </c>
      <c r="BT2539" t="s">
        <v>2958</v>
      </c>
      <c r="CD2539" t="s">
        <v>2958</v>
      </c>
      <c r="CM2539" t="s">
        <v>4844</v>
      </c>
    </row>
    <row r="2540">
      <c r="L2540" t="s">
        <v>2959</v>
      </c>
      <c r="BS2540" t="s">
        <v>2958</v>
      </c>
      <c r="BT2540" t="s">
        <v>2959</v>
      </c>
      <c r="CD2540" t="s">
        <v>2959</v>
      </c>
      <c r="CM2540" t="s">
        <v>2285</v>
      </c>
    </row>
    <row r="2541">
      <c r="L2541" t="s">
        <v>2960</v>
      </c>
      <c r="BS2541" t="s">
        <v>2959</v>
      </c>
      <c r="BT2541" t="s">
        <v>2960</v>
      </c>
      <c r="CD2541" t="s">
        <v>2960</v>
      </c>
      <c r="CM2541" t="s">
        <v>4845</v>
      </c>
    </row>
    <row r="2542">
      <c r="L2542" t="s">
        <v>2961</v>
      </c>
      <c r="BS2542" t="s">
        <v>2960</v>
      </c>
      <c r="BT2542" t="s">
        <v>2961</v>
      </c>
      <c r="CD2542" t="s">
        <v>2961</v>
      </c>
      <c r="CM2542" t="s">
        <v>2286</v>
      </c>
    </row>
    <row r="2543">
      <c r="L2543" t="s">
        <v>2962</v>
      </c>
      <c r="BS2543" t="s">
        <v>2961</v>
      </c>
      <c r="BT2543" t="s">
        <v>2962</v>
      </c>
      <c r="CD2543" t="s">
        <v>2962</v>
      </c>
      <c r="CM2543" t="s">
        <v>4846</v>
      </c>
    </row>
    <row r="2544">
      <c r="L2544" t="s">
        <v>2963</v>
      </c>
      <c r="BS2544" t="s">
        <v>2962</v>
      </c>
      <c r="BT2544" t="s">
        <v>2963</v>
      </c>
      <c r="CD2544" t="s">
        <v>2963</v>
      </c>
      <c r="CM2544" t="s">
        <v>4847</v>
      </c>
    </row>
    <row r="2545">
      <c r="L2545" t="s">
        <v>2964</v>
      </c>
      <c r="BS2545" t="s">
        <v>2963</v>
      </c>
      <c r="BT2545" t="s">
        <v>2964</v>
      </c>
      <c r="CD2545" t="s">
        <v>2964</v>
      </c>
      <c r="CM2545" t="s">
        <v>4848</v>
      </c>
    </row>
    <row r="2546">
      <c r="L2546" t="s">
        <v>2965</v>
      </c>
      <c r="BS2546" t="s">
        <v>2964</v>
      </c>
      <c r="BT2546" t="s">
        <v>2965</v>
      </c>
      <c r="CD2546" t="s">
        <v>2965</v>
      </c>
      <c r="CM2546" t="s">
        <v>2287</v>
      </c>
    </row>
    <row r="2547">
      <c r="L2547" t="s">
        <v>2966</v>
      </c>
      <c r="BS2547" t="s">
        <v>2965</v>
      </c>
      <c r="BT2547" t="s">
        <v>2966</v>
      </c>
      <c r="CD2547" t="s">
        <v>2966</v>
      </c>
      <c r="CM2547" t="s">
        <v>2288</v>
      </c>
    </row>
    <row r="2548">
      <c r="L2548" t="s">
        <v>2967</v>
      </c>
      <c r="BS2548" t="s">
        <v>2966</v>
      </c>
      <c r="BT2548" t="s">
        <v>2967</v>
      </c>
      <c r="CD2548" t="s">
        <v>2967</v>
      </c>
      <c r="CM2548" t="s">
        <v>2289</v>
      </c>
    </row>
    <row r="2549">
      <c r="L2549" t="s">
        <v>2968</v>
      </c>
      <c r="BS2549" t="s">
        <v>2967</v>
      </c>
      <c r="BT2549" t="s">
        <v>2968</v>
      </c>
      <c r="CD2549" t="s">
        <v>2968</v>
      </c>
      <c r="CM2549" t="s">
        <v>2290</v>
      </c>
    </row>
    <row r="2550">
      <c r="L2550" t="s">
        <v>2969</v>
      </c>
      <c r="BS2550" t="s">
        <v>2968</v>
      </c>
      <c r="BT2550" t="s">
        <v>2969</v>
      </c>
      <c r="CD2550" t="s">
        <v>2969</v>
      </c>
      <c r="CM2550" t="s">
        <v>2291</v>
      </c>
    </row>
    <row r="2551">
      <c r="L2551" t="s">
        <v>2970</v>
      </c>
      <c r="BS2551" t="s">
        <v>2969</v>
      </c>
      <c r="BT2551" t="s">
        <v>2970</v>
      </c>
      <c r="CD2551" t="s">
        <v>2970</v>
      </c>
      <c r="CM2551" t="s">
        <v>2292</v>
      </c>
    </row>
    <row r="2552">
      <c r="L2552" t="s">
        <v>2971</v>
      </c>
      <c r="BS2552" t="s">
        <v>2970</v>
      </c>
      <c r="BT2552" t="s">
        <v>2971</v>
      </c>
      <c r="CD2552" t="s">
        <v>2971</v>
      </c>
      <c r="CM2552" t="s">
        <v>2293</v>
      </c>
    </row>
    <row r="2553">
      <c r="L2553" t="s">
        <v>2972</v>
      </c>
      <c r="BS2553" t="s">
        <v>2971</v>
      </c>
      <c r="BT2553" t="s">
        <v>2972</v>
      </c>
      <c r="CD2553" t="s">
        <v>2972</v>
      </c>
      <c r="CM2553" t="s">
        <v>2294</v>
      </c>
    </row>
    <row r="2554">
      <c r="L2554" t="s">
        <v>2973</v>
      </c>
      <c r="BS2554" t="s">
        <v>2972</v>
      </c>
      <c r="BT2554" t="s">
        <v>2973</v>
      </c>
      <c r="CD2554" t="s">
        <v>2973</v>
      </c>
      <c r="CM2554" t="s">
        <v>2295</v>
      </c>
    </row>
    <row r="2555">
      <c r="L2555" t="s">
        <v>2974</v>
      </c>
      <c r="BS2555" t="s">
        <v>2973</v>
      </c>
      <c r="BT2555" t="s">
        <v>2974</v>
      </c>
      <c r="CD2555" t="s">
        <v>2974</v>
      </c>
      <c r="CM2555" t="s">
        <v>2296</v>
      </c>
    </row>
    <row r="2556">
      <c r="L2556" t="s">
        <v>2975</v>
      </c>
      <c r="BS2556" t="s">
        <v>2974</v>
      </c>
      <c r="BT2556" t="s">
        <v>2975</v>
      </c>
      <c r="CD2556" t="s">
        <v>2975</v>
      </c>
      <c r="CM2556" t="s">
        <v>2297</v>
      </c>
    </row>
    <row r="2557">
      <c r="L2557" t="s">
        <v>2976</v>
      </c>
      <c r="BS2557" t="s">
        <v>2975</v>
      </c>
      <c r="BT2557" t="s">
        <v>2976</v>
      </c>
      <c r="CD2557" t="s">
        <v>2976</v>
      </c>
      <c r="CM2557" t="s">
        <v>2298</v>
      </c>
    </row>
    <row r="2558">
      <c r="L2558" t="s">
        <v>2977</v>
      </c>
      <c r="BS2558" t="s">
        <v>2976</v>
      </c>
      <c r="BT2558" t="s">
        <v>2977</v>
      </c>
      <c r="CD2558" t="s">
        <v>2977</v>
      </c>
      <c r="CM2558" t="s">
        <v>4849</v>
      </c>
    </row>
    <row r="2559">
      <c r="L2559" t="s">
        <v>2978</v>
      </c>
      <c r="BS2559" t="s">
        <v>2977</v>
      </c>
      <c r="BT2559" t="s">
        <v>2978</v>
      </c>
      <c r="CD2559" t="s">
        <v>2978</v>
      </c>
      <c r="CM2559" t="s">
        <v>2299</v>
      </c>
    </row>
    <row r="2560">
      <c r="L2560" t="s">
        <v>2979</v>
      </c>
      <c r="BS2560" t="s">
        <v>2978</v>
      </c>
      <c r="BT2560" t="s">
        <v>2979</v>
      </c>
      <c r="CD2560" t="s">
        <v>2979</v>
      </c>
      <c r="CM2560" t="s">
        <v>4850</v>
      </c>
    </row>
    <row r="2561">
      <c r="L2561" t="s">
        <v>2980</v>
      </c>
      <c r="BS2561" t="s">
        <v>2979</v>
      </c>
      <c r="BT2561" t="s">
        <v>2980</v>
      </c>
      <c r="CD2561" t="s">
        <v>2980</v>
      </c>
      <c r="CM2561" t="s">
        <v>2300</v>
      </c>
    </row>
    <row r="2562">
      <c r="L2562" t="s">
        <v>2981</v>
      </c>
      <c r="BS2562" t="s">
        <v>2980</v>
      </c>
      <c r="BT2562" t="s">
        <v>2981</v>
      </c>
      <c r="CD2562" t="s">
        <v>2981</v>
      </c>
      <c r="CM2562" t="s">
        <v>2301</v>
      </c>
    </row>
    <row r="2563">
      <c r="L2563" t="s">
        <v>2982</v>
      </c>
      <c r="BS2563" t="s">
        <v>2981</v>
      </c>
      <c r="BT2563" t="s">
        <v>2982</v>
      </c>
      <c r="CD2563" t="s">
        <v>2982</v>
      </c>
      <c r="CM2563" t="s">
        <v>2302</v>
      </c>
    </row>
    <row r="2564">
      <c r="L2564" t="s">
        <v>2983</v>
      </c>
      <c r="BS2564" t="s">
        <v>2982</v>
      </c>
      <c r="BT2564" t="s">
        <v>2983</v>
      </c>
      <c r="CD2564" t="s">
        <v>2983</v>
      </c>
      <c r="CM2564" t="s">
        <v>2303</v>
      </c>
    </row>
    <row r="2565">
      <c r="L2565" t="s">
        <v>2984</v>
      </c>
      <c r="BS2565" t="s">
        <v>2983</v>
      </c>
      <c r="BT2565" t="s">
        <v>2984</v>
      </c>
      <c r="CD2565" t="s">
        <v>2984</v>
      </c>
      <c r="CM2565" t="s">
        <v>4851</v>
      </c>
    </row>
    <row r="2566">
      <c r="L2566" t="s">
        <v>2985</v>
      </c>
      <c r="BS2566" t="s">
        <v>2984</v>
      </c>
      <c r="BT2566" t="s">
        <v>2985</v>
      </c>
      <c r="CD2566" t="s">
        <v>2985</v>
      </c>
      <c r="CM2566" t="s">
        <v>4852</v>
      </c>
    </row>
    <row r="2567">
      <c r="L2567" t="s">
        <v>2986</v>
      </c>
      <c r="BS2567" t="s">
        <v>2985</v>
      </c>
      <c r="BT2567" t="s">
        <v>2986</v>
      </c>
      <c r="CD2567" t="s">
        <v>2986</v>
      </c>
      <c r="CM2567" t="s">
        <v>2305</v>
      </c>
    </row>
    <row r="2568">
      <c r="L2568" t="s">
        <v>2987</v>
      </c>
      <c r="BS2568" t="s">
        <v>2986</v>
      </c>
      <c r="BT2568" t="s">
        <v>2987</v>
      </c>
      <c r="CD2568" t="s">
        <v>2987</v>
      </c>
      <c r="CM2568" t="s">
        <v>4853</v>
      </c>
    </row>
    <row r="2569">
      <c r="L2569" t="s">
        <v>2988</v>
      </c>
      <c r="BS2569" t="s">
        <v>2987</v>
      </c>
      <c r="BT2569" t="s">
        <v>2988</v>
      </c>
      <c r="CD2569" t="s">
        <v>2988</v>
      </c>
      <c r="CM2569" t="s">
        <v>2306</v>
      </c>
    </row>
    <row r="2570">
      <c r="L2570" t="s">
        <v>2989</v>
      </c>
      <c r="BS2570" t="s">
        <v>2988</v>
      </c>
      <c r="BT2570" t="s">
        <v>2989</v>
      </c>
      <c r="CD2570" t="s">
        <v>2989</v>
      </c>
      <c r="CM2570" t="s">
        <v>2307</v>
      </c>
    </row>
    <row r="2571">
      <c r="L2571" t="s">
        <v>2990</v>
      </c>
      <c r="BS2571" t="s">
        <v>2989</v>
      </c>
      <c r="BT2571" t="s">
        <v>2990</v>
      </c>
      <c r="CD2571" t="s">
        <v>2990</v>
      </c>
      <c r="CM2571" t="s">
        <v>2308</v>
      </c>
    </row>
    <row r="2572">
      <c r="L2572" t="s">
        <v>2991</v>
      </c>
      <c r="BS2572" t="s">
        <v>2990</v>
      </c>
      <c r="BT2572" t="s">
        <v>2991</v>
      </c>
      <c r="CD2572" t="s">
        <v>2991</v>
      </c>
      <c r="CM2572" t="s">
        <v>2309</v>
      </c>
    </row>
    <row r="2573">
      <c r="L2573" t="s">
        <v>2992</v>
      </c>
      <c r="BS2573" t="s">
        <v>2991</v>
      </c>
      <c r="BT2573" t="s">
        <v>2992</v>
      </c>
      <c r="CD2573" t="s">
        <v>2992</v>
      </c>
      <c r="CM2573" t="s">
        <v>2310</v>
      </c>
    </row>
    <row r="2574">
      <c r="L2574" t="s">
        <v>2993</v>
      </c>
      <c r="BS2574" t="s">
        <v>2992</v>
      </c>
      <c r="BT2574" t="s">
        <v>2993</v>
      </c>
      <c r="CD2574" t="s">
        <v>2993</v>
      </c>
      <c r="CM2574" t="s">
        <v>2311</v>
      </c>
    </row>
    <row r="2575">
      <c r="L2575" t="s">
        <v>2994</v>
      </c>
      <c r="BS2575" t="s">
        <v>2993</v>
      </c>
      <c r="BT2575" t="s">
        <v>2994</v>
      </c>
      <c r="CD2575" t="s">
        <v>2994</v>
      </c>
      <c r="CM2575" t="s">
        <v>2312</v>
      </c>
    </row>
    <row r="2576">
      <c r="L2576" t="s">
        <v>2995</v>
      </c>
      <c r="BS2576" t="s">
        <v>2994</v>
      </c>
      <c r="BT2576" t="s">
        <v>2995</v>
      </c>
      <c r="CD2576" t="s">
        <v>2995</v>
      </c>
      <c r="CM2576" t="s">
        <v>2313</v>
      </c>
    </row>
    <row r="2577">
      <c r="L2577" t="s">
        <v>2996</v>
      </c>
      <c r="BS2577" t="s">
        <v>2995</v>
      </c>
      <c r="BT2577" t="s">
        <v>2996</v>
      </c>
      <c r="CD2577" t="s">
        <v>2996</v>
      </c>
      <c r="CM2577" t="s">
        <v>4854</v>
      </c>
    </row>
    <row r="2578">
      <c r="L2578" t="s">
        <v>2997</v>
      </c>
      <c r="BS2578" t="s">
        <v>2996</v>
      </c>
      <c r="BT2578" t="s">
        <v>2997</v>
      </c>
      <c r="CD2578" t="s">
        <v>2997</v>
      </c>
      <c r="CM2578" t="s">
        <v>2314</v>
      </c>
    </row>
    <row r="2579">
      <c r="L2579" t="s">
        <v>2998</v>
      </c>
      <c r="BS2579" t="s">
        <v>2997</v>
      </c>
      <c r="BT2579" t="s">
        <v>2998</v>
      </c>
      <c r="CD2579" t="s">
        <v>2998</v>
      </c>
      <c r="CM2579" t="s">
        <v>4855</v>
      </c>
    </row>
    <row r="2580">
      <c r="L2580" t="s">
        <v>2999</v>
      </c>
      <c r="BS2580" t="s">
        <v>2998</v>
      </c>
      <c r="BT2580" t="s">
        <v>2999</v>
      </c>
      <c r="CD2580" t="s">
        <v>2999</v>
      </c>
      <c r="CM2580" t="s">
        <v>2315</v>
      </c>
    </row>
    <row r="2581">
      <c r="L2581" t="s">
        <v>3000</v>
      </c>
      <c r="BS2581" t="s">
        <v>2999</v>
      </c>
      <c r="BT2581" t="s">
        <v>3000</v>
      </c>
      <c r="CD2581" t="s">
        <v>3000</v>
      </c>
      <c r="CM2581" t="s">
        <v>2316</v>
      </c>
    </row>
    <row r="2582">
      <c r="L2582" t="s">
        <v>3001</v>
      </c>
      <c r="BS2582" t="s">
        <v>3000</v>
      </c>
      <c r="BT2582" t="s">
        <v>3001</v>
      </c>
      <c r="CD2582" t="s">
        <v>3001</v>
      </c>
      <c r="CM2582" t="s">
        <v>2317</v>
      </c>
    </row>
    <row r="2583">
      <c r="L2583" t="s">
        <v>3002</v>
      </c>
      <c r="BS2583" t="s">
        <v>3001</v>
      </c>
      <c r="BT2583" t="s">
        <v>3002</v>
      </c>
      <c r="CD2583" t="s">
        <v>3002</v>
      </c>
      <c r="CM2583" t="s">
        <v>2318</v>
      </c>
    </row>
    <row r="2584">
      <c r="L2584" t="s">
        <v>3003</v>
      </c>
      <c r="BS2584" t="s">
        <v>3002</v>
      </c>
      <c r="BT2584" t="s">
        <v>3003</v>
      </c>
      <c r="CD2584" t="s">
        <v>3003</v>
      </c>
      <c r="CM2584" t="s">
        <v>2319</v>
      </c>
    </row>
    <row r="2585">
      <c r="L2585" t="s">
        <v>3004</v>
      </c>
      <c r="BS2585" t="s">
        <v>3003</v>
      </c>
      <c r="BT2585" t="s">
        <v>3004</v>
      </c>
      <c r="CD2585" t="s">
        <v>3004</v>
      </c>
      <c r="CM2585" t="s">
        <v>4856</v>
      </c>
    </row>
    <row r="2586">
      <c r="L2586" t="s">
        <v>3005</v>
      </c>
      <c r="BS2586" t="s">
        <v>3004</v>
      </c>
      <c r="BT2586" t="s">
        <v>3005</v>
      </c>
      <c r="CD2586" t="s">
        <v>3005</v>
      </c>
      <c r="CM2586" t="s">
        <v>4857</v>
      </c>
    </row>
    <row r="2587">
      <c r="L2587" t="s">
        <v>3006</v>
      </c>
      <c r="BS2587" t="s">
        <v>3005</v>
      </c>
      <c r="BT2587" t="s">
        <v>3006</v>
      </c>
      <c r="CD2587" t="s">
        <v>3006</v>
      </c>
      <c r="CM2587" t="s">
        <v>4858</v>
      </c>
    </row>
    <row r="2588">
      <c r="L2588" t="s">
        <v>3007</v>
      </c>
      <c r="BS2588" t="s">
        <v>3006</v>
      </c>
      <c r="BT2588" t="s">
        <v>3007</v>
      </c>
      <c r="CD2588" t="s">
        <v>3007</v>
      </c>
      <c r="CM2588" t="s">
        <v>4859</v>
      </c>
    </row>
    <row r="2589">
      <c r="L2589" t="s">
        <v>3008</v>
      </c>
      <c r="BS2589" t="s">
        <v>3007</v>
      </c>
      <c r="BT2589" t="s">
        <v>3008</v>
      </c>
      <c r="CD2589" t="s">
        <v>3008</v>
      </c>
      <c r="CM2589" t="s">
        <v>2320</v>
      </c>
    </row>
    <row r="2590">
      <c r="L2590" t="s">
        <v>3009</v>
      </c>
      <c r="BS2590" t="s">
        <v>3008</v>
      </c>
      <c r="BT2590" t="s">
        <v>3009</v>
      </c>
      <c r="CD2590" t="s">
        <v>3009</v>
      </c>
      <c r="CM2590" t="s">
        <v>4860</v>
      </c>
    </row>
    <row r="2591">
      <c r="L2591" t="s">
        <v>3010</v>
      </c>
      <c r="BS2591" t="s">
        <v>3009</v>
      </c>
      <c r="BT2591" t="s">
        <v>3010</v>
      </c>
      <c r="CD2591" t="s">
        <v>3010</v>
      </c>
      <c r="CM2591" t="s">
        <v>2321</v>
      </c>
    </row>
    <row r="2592">
      <c r="L2592" t="s">
        <v>3011</v>
      </c>
      <c r="BS2592" t="s">
        <v>3010</v>
      </c>
      <c r="BT2592" t="s">
        <v>3011</v>
      </c>
      <c r="CD2592" t="s">
        <v>3011</v>
      </c>
      <c r="CM2592" t="s">
        <v>4861</v>
      </c>
    </row>
    <row r="2593">
      <c r="L2593" t="s">
        <v>3012</v>
      </c>
      <c r="BS2593" t="s">
        <v>3011</v>
      </c>
      <c r="BT2593" t="s">
        <v>3012</v>
      </c>
      <c r="CD2593" t="s">
        <v>3012</v>
      </c>
      <c r="CM2593" t="s">
        <v>4862</v>
      </c>
    </row>
    <row r="2594">
      <c r="L2594" t="s">
        <v>3013</v>
      </c>
      <c r="BS2594" t="s">
        <v>3012</v>
      </c>
      <c r="BT2594" t="s">
        <v>3013</v>
      </c>
      <c r="CD2594" t="s">
        <v>3013</v>
      </c>
      <c r="CM2594" t="s">
        <v>4863</v>
      </c>
    </row>
    <row r="2595">
      <c r="L2595" t="s">
        <v>3014</v>
      </c>
      <c r="BS2595" t="s">
        <v>3013</v>
      </c>
      <c r="BT2595" t="s">
        <v>3014</v>
      </c>
      <c r="CD2595" t="s">
        <v>3014</v>
      </c>
      <c r="CM2595" t="s">
        <v>4864</v>
      </c>
    </row>
    <row r="2596">
      <c r="L2596" t="s">
        <v>3015</v>
      </c>
      <c r="BS2596" t="s">
        <v>3014</v>
      </c>
      <c r="BT2596" t="s">
        <v>3015</v>
      </c>
      <c r="CD2596" t="s">
        <v>3015</v>
      </c>
      <c r="CM2596" t="s">
        <v>4865</v>
      </c>
    </row>
    <row r="2597">
      <c r="L2597" t="s">
        <v>3016</v>
      </c>
      <c r="BS2597" t="s">
        <v>3015</v>
      </c>
      <c r="BT2597" t="s">
        <v>3016</v>
      </c>
      <c r="CD2597" t="s">
        <v>3016</v>
      </c>
      <c r="CM2597" t="s">
        <v>4866</v>
      </c>
    </row>
    <row r="2598">
      <c r="L2598" t="s">
        <v>3017</v>
      </c>
      <c r="BS2598" t="s">
        <v>3016</v>
      </c>
      <c r="BT2598" t="s">
        <v>3017</v>
      </c>
      <c r="CD2598" t="s">
        <v>3017</v>
      </c>
      <c r="CM2598" t="s">
        <v>2322</v>
      </c>
    </row>
    <row r="2599">
      <c r="L2599" t="s">
        <v>3018</v>
      </c>
      <c r="BS2599" t="s">
        <v>3017</v>
      </c>
      <c r="BT2599" t="s">
        <v>3018</v>
      </c>
      <c r="CD2599" t="s">
        <v>3018</v>
      </c>
      <c r="CM2599" t="s">
        <v>4867</v>
      </c>
    </row>
    <row r="2600">
      <c r="L2600" t="s">
        <v>3019</v>
      </c>
      <c r="BS2600" t="s">
        <v>3018</v>
      </c>
      <c r="BT2600" t="s">
        <v>3019</v>
      </c>
      <c r="CD2600" t="s">
        <v>3019</v>
      </c>
      <c r="CM2600" t="s">
        <v>4868</v>
      </c>
    </row>
    <row r="2601">
      <c r="L2601" t="s">
        <v>3020</v>
      </c>
      <c r="BS2601" t="s">
        <v>3019</v>
      </c>
      <c r="BT2601" t="s">
        <v>3020</v>
      </c>
      <c r="CD2601" t="s">
        <v>3020</v>
      </c>
      <c r="CM2601" t="s">
        <v>4869</v>
      </c>
    </row>
    <row r="2602">
      <c r="L2602" t="s">
        <v>3021</v>
      </c>
      <c r="BS2602" t="s">
        <v>3020</v>
      </c>
      <c r="BT2602" t="s">
        <v>3021</v>
      </c>
      <c r="CD2602" t="s">
        <v>3021</v>
      </c>
      <c r="CM2602" t="s">
        <v>4870</v>
      </c>
    </row>
    <row r="2603">
      <c r="L2603" t="s">
        <v>3022</v>
      </c>
      <c r="BS2603" t="s">
        <v>3021</v>
      </c>
      <c r="BT2603" t="s">
        <v>3022</v>
      </c>
      <c r="CD2603" t="s">
        <v>3022</v>
      </c>
      <c r="CM2603" t="s">
        <v>4871</v>
      </c>
    </row>
    <row r="2604">
      <c r="L2604" t="s">
        <v>3023</v>
      </c>
      <c r="BS2604" t="s">
        <v>3022</v>
      </c>
      <c r="BT2604" t="s">
        <v>3023</v>
      </c>
      <c r="CD2604" t="s">
        <v>3023</v>
      </c>
      <c r="CM2604" t="s">
        <v>4872</v>
      </c>
    </row>
    <row r="2605">
      <c r="L2605" t="s">
        <v>3024</v>
      </c>
      <c r="BS2605" t="s">
        <v>3023</v>
      </c>
      <c r="BT2605" t="s">
        <v>3024</v>
      </c>
      <c r="CD2605" t="s">
        <v>3024</v>
      </c>
      <c r="CM2605" t="s">
        <v>4873</v>
      </c>
    </row>
    <row r="2606">
      <c r="L2606" t="s">
        <v>3025</v>
      </c>
      <c r="BS2606" t="s">
        <v>3024</v>
      </c>
      <c r="BT2606" t="s">
        <v>3025</v>
      </c>
      <c r="CD2606" t="s">
        <v>3025</v>
      </c>
      <c r="CM2606" t="s">
        <v>4874</v>
      </c>
    </row>
    <row r="2607">
      <c r="L2607" t="s">
        <v>3026</v>
      </c>
      <c r="BS2607" t="s">
        <v>3025</v>
      </c>
      <c r="BT2607" t="s">
        <v>3026</v>
      </c>
      <c r="CD2607" t="s">
        <v>3026</v>
      </c>
      <c r="CM2607" t="s">
        <v>4875</v>
      </c>
    </row>
    <row r="2608">
      <c r="L2608" t="s">
        <v>3027</v>
      </c>
      <c r="BS2608" t="s">
        <v>3026</v>
      </c>
      <c r="BT2608" t="s">
        <v>3027</v>
      </c>
      <c r="CD2608" t="s">
        <v>3027</v>
      </c>
      <c r="CM2608" t="s">
        <v>4876</v>
      </c>
    </row>
    <row r="2609">
      <c r="L2609" t="s">
        <v>3028</v>
      </c>
      <c r="BS2609" t="s">
        <v>3027</v>
      </c>
      <c r="BT2609" t="s">
        <v>3028</v>
      </c>
      <c r="CD2609" t="s">
        <v>3028</v>
      </c>
      <c r="CM2609" t="s">
        <v>2323</v>
      </c>
    </row>
    <row r="2610">
      <c r="L2610" t="s">
        <v>3029</v>
      </c>
      <c r="BS2610" t="s">
        <v>3028</v>
      </c>
      <c r="BT2610" t="s">
        <v>3029</v>
      </c>
      <c r="CD2610" t="s">
        <v>3029</v>
      </c>
      <c r="CM2610" t="s">
        <v>4877</v>
      </c>
    </row>
    <row r="2611">
      <c r="L2611" t="s">
        <v>3030</v>
      </c>
      <c r="BS2611" t="s">
        <v>3029</v>
      </c>
      <c r="BT2611" t="s">
        <v>3030</v>
      </c>
      <c r="CD2611" t="s">
        <v>3030</v>
      </c>
      <c r="CM2611" t="s">
        <v>4878</v>
      </c>
    </row>
    <row r="2612">
      <c r="L2612" t="s">
        <v>3031</v>
      </c>
      <c r="BS2612" t="s">
        <v>3030</v>
      </c>
      <c r="BT2612" t="s">
        <v>3031</v>
      </c>
      <c r="CD2612" t="s">
        <v>3031</v>
      </c>
      <c r="CM2612" t="s">
        <v>4879</v>
      </c>
    </row>
    <row r="2613">
      <c r="L2613" t="s">
        <v>3032</v>
      </c>
      <c r="BS2613" t="s">
        <v>3031</v>
      </c>
      <c r="BT2613" t="s">
        <v>3032</v>
      </c>
      <c r="CD2613" t="s">
        <v>3032</v>
      </c>
      <c r="CM2613" t="s">
        <v>4880</v>
      </c>
    </row>
    <row r="2614">
      <c r="L2614" t="s">
        <v>3033</v>
      </c>
      <c r="BS2614" t="s">
        <v>3032</v>
      </c>
      <c r="BT2614" t="s">
        <v>3033</v>
      </c>
      <c r="CD2614" t="s">
        <v>3033</v>
      </c>
      <c r="CM2614" t="s">
        <v>4881</v>
      </c>
    </row>
    <row r="2615">
      <c r="L2615" t="s">
        <v>3034</v>
      </c>
      <c r="BS2615" t="s">
        <v>3033</v>
      </c>
      <c r="BT2615" t="s">
        <v>3034</v>
      </c>
      <c r="CD2615" t="s">
        <v>3034</v>
      </c>
      <c r="CM2615" t="s">
        <v>4882</v>
      </c>
    </row>
    <row r="2616">
      <c r="L2616" t="s">
        <v>3035</v>
      </c>
      <c r="BS2616" t="s">
        <v>3034</v>
      </c>
      <c r="BT2616" t="s">
        <v>3035</v>
      </c>
      <c r="CD2616" t="s">
        <v>3035</v>
      </c>
      <c r="CM2616" t="s">
        <v>4883</v>
      </c>
    </row>
    <row r="2617">
      <c r="L2617" t="s">
        <v>3036</v>
      </c>
      <c r="BS2617" t="s">
        <v>3035</v>
      </c>
      <c r="BT2617" t="s">
        <v>3036</v>
      </c>
      <c r="CD2617" t="s">
        <v>3036</v>
      </c>
      <c r="CM2617" t="s">
        <v>4884</v>
      </c>
    </row>
    <row r="2618">
      <c r="L2618" t="s">
        <v>3037</v>
      </c>
      <c r="BS2618" t="s">
        <v>3036</v>
      </c>
      <c r="BT2618" t="s">
        <v>3037</v>
      </c>
      <c r="CD2618" t="s">
        <v>3037</v>
      </c>
      <c r="CM2618" t="s">
        <v>2324</v>
      </c>
    </row>
    <row r="2619">
      <c r="L2619" t="s">
        <v>3038</v>
      </c>
      <c r="BS2619" t="s">
        <v>3037</v>
      </c>
      <c r="BT2619" t="s">
        <v>3038</v>
      </c>
      <c r="CD2619" t="s">
        <v>3038</v>
      </c>
      <c r="CM2619" t="s">
        <v>2325</v>
      </c>
    </row>
    <row r="2620">
      <c r="L2620" t="s">
        <v>3039</v>
      </c>
      <c r="BS2620" t="s">
        <v>3038</v>
      </c>
      <c r="BT2620" t="s">
        <v>3039</v>
      </c>
      <c r="CD2620" t="s">
        <v>3039</v>
      </c>
      <c r="CM2620" t="s">
        <v>4885</v>
      </c>
    </row>
    <row r="2621">
      <c r="L2621" t="s">
        <v>3040</v>
      </c>
      <c r="BS2621" t="s">
        <v>3039</v>
      </c>
      <c r="BT2621" t="s">
        <v>3040</v>
      </c>
      <c r="CD2621" t="s">
        <v>3040</v>
      </c>
      <c r="CM2621" t="s">
        <v>4886</v>
      </c>
    </row>
    <row r="2622">
      <c r="L2622" t="s">
        <v>3041</v>
      </c>
      <c r="BS2622" t="s">
        <v>3040</v>
      </c>
      <c r="BT2622" t="s">
        <v>3041</v>
      </c>
      <c r="CD2622" t="s">
        <v>3041</v>
      </c>
      <c r="CM2622" t="s">
        <v>4887</v>
      </c>
    </row>
    <row r="2623">
      <c r="L2623" t="s">
        <v>3042</v>
      </c>
      <c r="BS2623" t="s">
        <v>3041</v>
      </c>
      <c r="BT2623" t="s">
        <v>3042</v>
      </c>
      <c r="CD2623" t="s">
        <v>3042</v>
      </c>
      <c r="CM2623" t="s">
        <v>4888</v>
      </c>
    </row>
    <row r="2624">
      <c r="L2624" t="s">
        <v>3043</v>
      </c>
      <c r="BS2624" t="s">
        <v>3042</v>
      </c>
      <c r="BT2624" t="s">
        <v>3043</v>
      </c>
      <c r="CD2624" t="s">
        <v>3043</v>
      </c>
      <c r="CM2624" t="s">
        <v>4889</v>
      </c>
    </row>
    <row r="2625">
      <c r="L2625" t="s">
        <v>3044</v>
      </c>
      <c r="BS2625" t="s">
        <v>3043</v>
      </c>
      <c r="BT2625" t="s">
        <v>3044</v>
      </c>
      <c r="CD2625" t="s">
        <v>3044</v>
      </c>
      <c r="CM2625" t="s">
        <v>4890</v>
      </c>
    </row>
    <row r="2626">
      <c r="L2626" t="s">
        <v>3045</v>
      </c>
      <c r="BS2626" t="s">
        <v>3044</v>
      </c>
      <c r="BT2626" t="s">
        <v>3045</v>
      </c>
      <c r="CD2626" t="s">
        <v>3045</v>
      </c>
      <c r="CM2626" t="s">
        <v>4891</v>
      </c>
    </row>
    <row r="2627">
      <c r="L2627" t="s">
        <v>3046</v>
      </c>
      <c r="BS2627" t="s">
        <v>3045</v>
      </c>
      <c r="BT2627" t="s">
        <v>3046</v>
      </c>
      <c r="CD2627" t="s">
        <v>3046</v>
      </c>
      <c r="CM2627" t="s">
        <v>4892</v>
      </c>
    </row>
    <row r="2628">
      <c r="L2628" t="s">
        <v>3047</v>
      </c>
      <c r="BS2628" t="s">
        <v>3046</v>
      </c>
      <c r="BT2628" t="s">
        <v>3047</v>
      </c>
      <c r="CD2628" t="s">
        <v>3047</v>
      </c>
      <c r="CM2628" t="s">
        <v>4893</v>
      </c>
    </row>
    <row r="2629">
      <c r="L2629" t="s">
        <v>3048</v>
      </c>
      <c r="BS2629" t="s">
        <v>3047</v>
      </c>
      <c r="BT2629" t="s">
        <v>3048</v>
      </c>
      <c r="CD2629" t="s">
        <v>3048</v>
      </c>
      <c r="CM2629" t="s">
        <v>4894</v>
      </c>
    </row>
    <row r="2630">
      <c r="L2630" t="s">
        <v>3049</v>
      </c>
      <c r="BS2630" t="s">
        <v>3048</v>
      </c>
      <c r="BT2630" t="s">
        <v>3049</v>
      </c>
      <c r="CD2630" t="s">
        <v>3049</v>
      </c>
      <c r="CM2630" t="s">
        <v>4895</v>
      </c>
    </row>
    <row r="2631">
      <c r="L2631" t="s">
        <v>3050</v>
      </c>
      <c r="BS2631" t="s">
        <v>3049</v>
      </c>
      <c r="BT2631" t="s">
        <v>3050</v>
      </c>
      <c r="CD2631" t="s">
        <v>3050</v>
      </c>
      <c r="CM2631" t="s">
        <v>4896</v>
      </c>
    </row>
    <row r="2632">
      <c r="L2632" t="s">
        <v>3051</v>
      </c>
      <c r="BS2632" t="s">
        <v>3050</v>
      </c>
      <c r="BT2632" t="s">
        <v>3051</v>
      </c>
      <c r="CD2632" t="s">
        <v>3051</v>
      </c>
      <c r="CM2632" t="s">
        <v>4897</v>
      </c>
    </row>
    <row r="2633">
      <c r="L2633" t="s">
        <v>3052</v>
      </c>
      <c r="BS2633" t="s">
        <v>3051</v>
      </c>
      <c r="BT2633" t="s">
        <v>3052</v>
      </c>
      <c r="CD2633" t="s">
        <v>3052</v>
      </c>
      <c r="CM2633" t="s">
        <v>4898</v>
      </c>
    </row>
    <row r="2634">
      <c r="L2634" t="s">
        <v>3053</v>
      </c>
      <c r="BS2634" t="s">
        <v>3052</v>
      </c>
      <c r="BT2634" t="s">
        <v>3053</v>
      </c>
      <c r="CD2634" t="s">
        <v>3053</v>
      </c>
      <c r="CM2634" t="s">
        <v>2326</v>
      </c>
    </row>
    <row r="2635">
      <c r="L2635" t="s">
        <v>3054</v>
      </c>
      <c r="BS2635" t="s">
        <v>3053</v>
      </c>
      <c r="BT2635" t="s">
        <v>3054</v>
      </c>
      <c r="CD2635" t="s">
        <v>3054</v>
      </c>
      <c r="CM2635" t="s">
        <v>4899</v>
      </c>
    </row>
    <row r="2636">
      <c r="L2636" t="s">
        <v>3055</v>
      </c>
      <c r="BS2636" t="s">
        <v>3054</v>
      </c>
      <c r="BT2636" t="s">
        <v>3055</v>
      </c>
      <c r="CD2636" t="s">
        <v>3055</v>
      </c>
      <c r="CM2636" t="s">
        <v>2327</v>
      </c>
    </row>
    <row r="2637">
      <c r="L2637" t="s">
        <v>3056</v>
      </c>
      <c r="BS2637" t="s">
        <v>3055</v>
      </c>
      <c r="BT2637" t="s">
        <v>3056</v>
      </c>
      <c r="CD2637" t="s">
        <v>3056</v>
      </c>
      <c r="CM2637" t="s">
        <v>2328</v>
      </c>
    </row>
    <row r="2638">
      <c r="L2638" t="s">
        <v>3057</v>
      </c>
      <c r="BS2638" t="s">
        <v>3056</v>
      </c>
      <c r="BT2638" t="s">
        <v>3057</v>
      </c>
      <c r="CD2638" t="s">
        <v>3057</v>
      </c>
      <c r="CM2638" t="s">
        <v>2329</v>
      </c>
    </row>
    <row r="2639">
      <c r="L2639" t="s">
        <v>3058</v>
      </c>
      <c r="BS2639" t="s">
        <v>3057</v>
      </c>
      <c r="BT2639" t="s">
        <v>3058</v>
      </c>
      <c r="CD2639" t="s">
        <v>3058</v>
      </c>
      <c r="CM2639" t="s">
        <v>4900</v>
      </c>
    </row>
    <row r="2640">
      <c r="L2640" t="s">
        <v>3059</v>
      </c>
      <c r="BS2640" t="s">
        <v>3058</v>
      </c>
      <c r="BT2640" t="s">
        <v>3059</v>
      </c>
      <c r="CD2640" t="s">
        <v>3059</v>
      </c>
      <c r="CM2640" t="s">
        <v>2330</v>
      </c>
    </row>
    <row r="2641">
      <c r="L2641" t="s">
        <v>3060</v>
      </c>
      <c r="BS2641" t="s">
        <v>3059</v>
      </c>
      <c r="BT2641" t="s">
        <v>3060</v>
      </c>
      <c r="CD2641" t="s">
        <v>3060</v>
      </c>
      <c r="CM2641" t="s">
        <v>2331</v>
      </c>
    </row>
    <row r="2642">
      <c r="L2642" t="s">
        <v>3061</v>
      </c>
      <c r="BS2642" t="s">
        <v>3060</v>
      </c>
      <c r="BT2642" t="s">
        <v>3061</v>
      </c>
      <c r="CD2642" t="s">
        <v>3061</v>
      </c>
      <c r="CM2642" t="s">
        <v>2332</v>
      </c>
    </row>
    <row r="2643">
      <c r="L2643" t="s">
        <v>3062</v>
      </c>
      <c r="BS2643" t="s">
        <v>3061</v>
      </c>
      <c r="BT2643" t="s">
        <v>3062</v>
      </c>
      <c r="CD2643" t="s">
        <v>3062</v>
      </c>
      <c r="CM2643" t="s">
        <v>2333</v>
      </c>
    </row>
    <row r="2644">
      <c r="L2644" t="s">
        <v>3063</v>
      </c>
      <c r="BS2644" t="s">
        <v>3062</v>
      </c>
      <c r="BT2644" t="s">
        <v>3063</v>
      </c>
      <c r="CD2644" t="s">
        <v>3063</v>
      </c>
      <c r="CM2644" t="s">
        <v>2334</v>
      </c>
    </row>
    <row r="2645">
      <c r="L2645" t="s">
        <v>3064</v>
      </c>
      <c r="BS2645" t="s">
        <v>3063</v>
      </c>
      <c r="BT2645" t="s">
        <v>3064</v>
      </c>
      <c r="CD2645" t="s">
        <v>3064</v>
      </c>
      <c r="CM2645" t="s">
        <v>2335</v>
      </c>
    </row>
    <row r="2646">
      <c r="L2646" t="s">
        <v>3065</v>
      </c>
      <c r="BS2646" t="s">
        <v>3064</v>
      </c>
      <c r="BT2646" t="s">
        <v>3065</v>
      </c>
      <c r="CD2646" t="s">
        <v>3065</v>
      </c>
      <c r="CM2646" t="s">
        <v>2336</v>
      </c>
    </row>
    <row r="2647">
      <c r="L2647" t="s">
        <v>3066</v>
      </c>
      <c r="BS2647" t="s">
        <v>3065</v>
      </c>
      <c r="BT2647" t="s">
        <v>3066</v>
      </c>
      <c r="CD2647" t="s">
        <v>3066</v>
      </c>
      <c r="CM2647" t="s">
        <v>2337</v>
      </c>
    </row>
    <row r="2648">
      <c r="L2648" t="s">
        <v>3067</v>
      </c>
      <c r="BS2648" t="s">
        <v>3066</v>
      </c>
      <c r="BT2648" t="s">
        <v>3067</v>
      </c>
      <c r="CD2648" t="s">
        <v>3067</v>
      </c>
      <c r="CM2648" t="s">
        <v>4901</v>
      </c>
    </row>
    <row r="2649">
      <c r="L2649" t="s">
        <v>3068</v>
      </c>
      <c r="BS2649" t="s">
        <v>3067</v>
      </c>
      <c r="BT2649" t="s">
        <v>3068</v>
      </c>
      <c r="CD2649" t="s">
        <v>3068</v>
      </c>
      <c r="CM2649" t="s">
        <v>2338</v>
      </c>
    </row>
    <row r="2650">
      <c r="L2650" t="s">
        <v>3069</v>
      </c>
      <c r="BS2650" t="s">
        <v>3068</v>
      </c>
      <c r="BT2650" t="s">
        <v>3069</v>
      </c>
      <c r="CD2650" t="s">
        <v>3069</v>
      </c>
      <c r="CM2650" t="s">
        <v>2339</v>
      </c>
    </row>
    <row r="2651">
      <c r="L2651" t="s">
        <v>3070</v>
      </c>
      <c r="BS2651" t="s">
        <v>3069</v>
      </c>
      <c r="BT2651" t="s">
        <v>3070</v>
      </c>
      <c r="CD2651" t="s">
        <v>3070</v>
      </c>
      <c r="CM2651" t="s">
        <v>2340</v>
      </c>
    </row>
    <row r="2652">
      <c r="L2652" t="s">
        <v>3071</v>
      </c>
      <c r="BS2652" t="s">
        <v>3070</v>
      </c>
      <c r="BT2652" t="s">
        <v>3071</v>
      </c>
      <c r="CD2652" t="s">
        <v>3071</v>
      </c>
      <c r="CM2652" t="s">
        <v>2341</v>
      </c>
    </row>
    <row r="2653">
      <c r="L2653" t="s">
        <v>3072</v>
      </c>
      <c r="BS2653" t="s">
        <v>3071</v>
      </c>
      <c r="BT2653" t="s">
        <v>3072</v>
      </c>
      <c r="CD2653" t="s">
        <v>3072</v>
      </c>
      <c r="CM2653" t="s">
        <v>2342</v>
      </c>
    </row>
    <row r="2654">
      <c r="L2654" t="s">
        <v>3073</v>
      </c>
      <c r="BS2654" t="s">
        <v>3072</v>
      </c>
      <c r="BT2654" t="s">
        <v>3073</v>
      </c>
      <c r="CD2654" t="s">
        <v>3073</v>
      </c>
      <c r="CM2654" t="s">
        <v>2343</v>
      </c>
    </row>
    <row r="2655">
      <c r="L2655" t="s">
        <v>3074</v>
      </c>
      <c r="BS2655" t="s">
        <v>3073</v>
      </c>
      <c r="BT2655" t="s">
        <v>3074</v>
      </c>
      <c r="CD2655" t="s">
        <v>3074</v>
      </c>
      <c r="CM2655" t="s">
        <v>2344</v>
      </c>
    </row>
    <row r="2656">
      <c r="L2656" t="s">
        <v>3075</v>
      </c>
      <c r="BS2656" t="s">
        <v>3074</v>
      </c>
      <c r="BT2656" t="s">
        <v>3075</v>
      </c>
      <c r="CD2656" t="s">
        <v>3075</v>
      </c>
      <c r="CM2656" t="s">
        <v>2345</v>
      </c>
    </row>
    <row r="2657">
      <c r="L2657" t="s">
        <v>3076</v>
      </c>
      <c r="BS2657" t="s">
        <v>3075</v>
      </c>
      <c r="BT2657" t="s">
        <v>3076</v>
      </c>
      <c r="CD2657" t="s">
        <v>3076</v>
      </c>
      <c r="CM2657" t="s">
        <v>4902</v>
      </c>
    </row>
    <row r="2658">
      <c r="L2658" t="s">
        <v>3077</v>
      </c>
      <c r="BS2658" t="s">
        <v>3076</v>
      </c>
      <c r="BT2658" t="s">
        <v>3077</v>
      </c>
      <c r="CD2658" t="s">
        <v>3077</v>
      </c>
      <c r="CM2658" t="s">
        <v>4903</v>
      </c>
    </row>
    <row r="2659">
      <c r="L2659" t="s">
        <v>3078</v>
      </c>
      <c r="BS2659" t="s">
        <v>3077</v>
      </c>
      <c r="BT2659" t="s">
        <v>3078</v>
      </c>
      <c r="CD2659" t="s">
        <v>3078</v>
      </c>
      <c r="CM2659" t="s">
        <v>2346</v>
      </c>
    </row>
    <row r="2660">
      <c r="L2660" t="s">
        <v>3079</v>
      </c>
      <c r="BS2660" t="s">
        <v>3078</v>
      </c>
      <c r="BT2660" t="s">
        <v>3079</v>
      </c>
      <c r="CD2660" t="s">
        <v>3079</v>
      </c>
      <c r="CM2660" t="s">
        <v>4904</v>
      </c>
    </row>
    <row r="2661">
      <c r="L2661" t="s">
        <v>3080</v>
      </c>
      <c r="BS2661" t="s">
        <v>3079</v>
      </c>
      <c r="BT2661" t="s">
        <v>3080</v>
      </c>
      <c r="CD2661" t="s">
        <v>3080</v>
      </c>
      <c r="CM2661" t="s">
        <v>2347</v>
      </c>
    </row>
    <row r="2662">
      <c r="L2662" t="s">
        <v>3081</v>
      </c>
      <c r="BS2662" t="s">
        <v>3080</v>
      </c>
      <c r="BT2662" t="s">
        <v>3081</v>
      </c>
      <c r="CD2662" t="s">
        <v>3081</v>
      </c>
      <c r="CM2662" t="s">
        <v>2348</v>
      </c>
    </row>
    <row r="2663">
      <c r="L2663" t="s">
        <v>3082</v>
      </c>
      <c r="BS2663" t="s">
        <v>3081</v>
      </c>
      <c r="BT2663" t="s">
        <v>3082</v>
      </c>
      <c r="CD2663" t="s">
        <v>3082</v>
      </c>
      <c r="CM2663" t="s">
        <v>4905</v>
      </c>
    </row>
    <row r="2664">
      <c r="L2664" t="s">
        <v>3083</v>
      </c>
      <c r="BS2664" t="s">
        <v>3082</v>
      </c>
      <c r="BT2664" t="s">
        <v>3083</v>
      </c>
      <c r="CD2664" t="s">
        <v>3083</v>
      </c>
      <c r="CM2664" t="s">
        <v>4906</v>
      </c>
    </row>
    <row r="2665">
      <c r="L2665" t="s">
        <v>3084</v>
      </c>
      <c r="BS2665" t="s">
        <v>3083</v>
      </c>
      <c r="BT2665" t="s">
        <v>3084</v>
      </c>
      <c r="CD2665" t="s">
        <v>3084</v>
      </c>
      <c r="CM2665" t="s">
        <v>4907</v>
      </c>
    </row>
    <row r="2666">
      <c r="L2666" t="s">
        <v>3085</v>
      </c>
      <c r="BS2666" t="s">
        <v>3084</v>
      </c>
      <c r="BT2666" t="s">
        <v>3085</v>
      </c>
      <c r="CD2666" t="s">
        <v>3085</v>
      </c>
      <c r="CM2666" t="s">
        <v>4908</v>
      </c>
    </row>
    <row r="2667">
      <c r="L2667" t="s">
        <v>3086</v>
      </c>
      <c r="BS2667" t="s">
        <v>3085</v>
      </c>
      <c r="BT2667" t="s">
        <v>3086</v>
      </c>
      <c r="CD2667" t="s">
        <v>3086</v>
      </c>
      <c r="CM2667" t="s">
        <v>4909</v>
      </c>
    </row>
    <row r="2668">
      <c r="L2668" t="s">
        <v>3087</v>
      </c>
      <c r="BS2668" t="s">
        <v>3086</v>
      </c>
      <c r="BT2668" t="s">
        <v>3087</v>
      </c>
      <c r="CD2668" t="s">
        <v>3087</v>
      </c>
      <c r="CM2668" t="s">
        <v>4910</v>
      </c>
    </row>
    <row r="2669">
      <c r="L2669" t="s">
        <v>3088</v>
      </c>
      <c r="BS2669" t="s">
        <v>3087</v>
      </c>
      <c r="BT2669" t="s">
        <v>3088</v>
      </c>
      <c r="CD2669" t="s">
        <v>3088</v>
      </c>
      <c r="CM2669" t="s">
        <v>2349</v>
      </c>
    </row>
    <row r="2670">
      <c r="L2670" t="s">
        <v>3089</v>
      </c>
      <c r="BS2670" t="s">
        <v>3088</v>
      </c>
      <c r="BT2670" t="s">
        <v>3089</v>
      </c>
      <c r="CD2670" t="s">
        <v>3089</v>
      </c>
      <c r="CM2670" t="s">
        <v>4911</v>
      </c>
    </row>
    <row r="2671">
      <c r="L2671" t="s">
        <v>3090</v>
      </c>
      <c r="BS2671" t="s">
        <v>3089</v>
      </c>
      <c r="BT2671" t="s">
        <v>3090</v>
      </c>
      <c r="CD2671" t="s">
        <v>3090</v>
      </c>
      <c r="CM2671" t="s">
        <v>4912</v>
      </c>
    </row>
    <row r="2672">
      <c r="L2672" t="s">
        <v>3091</v>
      </c>
      <c r="BS2672" t="s">
        <v>3090</v>
      </c>
      <c r="BT2672" t="s">
        <v>3091</v>
      </c>
      <c r="CD2672" t="s">
        <v>3091</v>
      </c>
      <c r="CM2672" t="s">
        <v>2898</v>
      </c>
    </row>
    <row r="2673">
      <c r="L2673" t="s">
        <v>3092</v>
      </c>
      <c r="BS2673" t="s">
        <v>3091</v>
      </c>
      <c r="BT2673" t="s">
        <v>3092</v>
      </c>
      <c r="CD2673" t="s">
        <v>3092</v>
      </c>
      <c r="CM2673" t="s">
        <v>4913</v>
      </c>
    </row>
    <row r="2674">
      <c r="L2674" t="s">
        <v>3093</v>
      </c>
      <c r="BS2674" t="s">
        <v>3092</v>
      </c>
      <c r="BT2674" t="s">
        <v>3093</v>
      </c>
      <c r="CD2674" t="s">
        <v>3093</v>
      </c>
      <c r="CM2674" t="s">
        <v>4914</v>
      </c>
    </row>
    <row r="2675">
      <c r="L2675" t="s">
        <v>3094</v>
      </c>
      <c r="BS2675" t="s">
        <v>3093</v>
      </c>
      <c r="BT2675" t="s">
        <v>3094</v>
      </c>
      <c r="CD2675" t="s">
        <v>3094</v>
      </c>
      <c r="CM2675" t="s">
        <v>2350</v>
      </c>
    </row>
    <row r="2676">
      <c r="L2676" t="s">
        <v>3095</v>
      </c>
      <c r="BS2676" t="s">
        <v>3094</v>
      </c>
      <c r="BT2676" t="s">
        <v>3095</v>
      </c>
      <c r="CD2676" t="s">
        <v>3095</v>
      </c>
      <c r="CM2676" t="s">
        <v>4915</v>
      </c>
    </row>
    <row r="2677">
      <c r="L2677" t="s">
        <v>3096</v>
      </c>
      <c r="BS2677" t="s">
        <v>3095</v>
      </c>
      <c r="BT2677" t="s">
        <v>3096</v>
      </c>
      <c r="CD2677" t="s">
        <v>3096</v>
      </c>
      <c r="CM2677" t="s">
        <v>2351</v>
      </c>
    </row>
    <row r="2678">
      <c r="L2678" t="s">
        <v>3097</v>
      </c>
      <c r="BS2678" t="s">
        <v>3096</v>
      </c>
      <c r="BT2678" t="s">
        <v>3097</v>
      </c>
      <c r="CD2678" t="s">
        <v>3097</v>
      </c>
      <c r="CM2678" t="s">
        <v>2352</v>
      </c>
    </row>
    <row r="2679">
      <c r="L2679" t="s">
        <v>3098</v>
      </c>
      <c r="BS2679" t="s">
        <v>3097</v>
      </c>
      <c r="BT2679" t="s">
        <v>3098</v>
      </c>
      <c r="CD2679" t="s">
        <v>3098</v>
      </c>
      <c r="CM2679" t="s">
        <v>2353</v>
      </c>
    </row>
    <row r="2680">
      <c r="L2680" t="s">
        <v>3099</v>
      </c>
      <c r="BS2680" t="s">
        <v>3098</v>
      </c>
      <c r="BT2680" t="s">
        <v>3099</v>
      </c>
      <c r="CD2680" t="s">
        <v>3099</v>
      </c>
      <c r="CM2680" t="s">
        <v>2354</v>
      </c>
    </row>
    <row r="2681">
      <c r="L2681" t="s">
        <v>3100</v>
      </c>
      <c r="BS2681" t="s">
        <v>3099</v>
      </c>
      <c r="BT2681" t="s">
        <v>3100</v>
      </c>
      <c r="CD2681" t="s">
        <v>3100</v>
      </c>
      <c r="CM2681" t="s">
        <v>2355</v>
      </c>
    </row>
    <row r="2682">
      <c r="L2682" t="s">
        <v>3101</v>
      </c>
      <c r="BS2682" t="s">
        <v>3100</v>
      </c>
      <c r="BT2682" t="s">
        <v>3101</v>
      </c>
      <c r="CD2682" t="s">
        <v>3101</v>
      </c>
      <c r="CM2682" t="s">
        <v>2356</v>
      </c>
    </row>
    <row r="2683">
      <c r="L2683" t="s">
        <v>3102</v>
      </c>
      <c r="BS2683" t="s">
        <v>3101</v>
      </c>
      <c r="BT2683" t="s">
        <v>3102</v>
      </c>
      <c r="CD2683" t="s">
        <v>3102</v>
      </c>
      <c r="CM2683" t="s">
        <v>4916</v>
      </c>
    </row>
    <row r="2684">
      <c r="L2684" t="s">
        <v>3103</v>
      </c>
      <c r="BS2684" t="s">
        <v>3102</v>
      </c>
      <c r="BT2684" t="s">
        <v>3103</v>
      </c>
      <c r="CD2684" t="s">
        <v>3103</v>
      </c>
      <c r="CM2684" t="s">
        <v>2357</v>
      </c>
    </row>
    <row r="2685">
      <c r="L2685" t="s">
        <v>3104</v>
      </c>
      <c r="BS2685" t="s">
        <v>3103</v>
      </c>
      <c r="BT2685" t="s">
        <v>3104</v>
      </c>
      <c r="CD2685" t="s">
        <v>3104</v>
      </c>
      <c r="CM2685" t="s">
        <v>2358</v>
      </c>
    </row>
    <row r="2686">
      <c r="L2686" t="s">
        <v>3105</v>
      </c>
      <c r="BS2686" t="s">
        <v>3104</v>
      </c>
      <c r="BT2686" t="s">
        <v>3105</v>
      </c>
      <c r="CD2686" t="s">
        <v>3105</v>
      </c>
      <c r="CM2686" t="s">
        <v>4917</v>
      </c>
    </row>
    <row r="2687">
      <c r="L2687" t="s">
        <v>3106</v>
      </c>
      <c r="BS2687" t="s">
        <v>3105</v>
      </c>
      <c r="BT2687" t="s">
        <v>3106</v>
      </c>
      <c r="CD2687" t="s">
        <v>3106</v>
      </c>
      <c r="CM2687" t="s">
        <v>2359</v>
      </c>
    </row>
    <row r="2688">
      <c r="L2688" t="s">
        <v>3107</v>
      </c>
      <c r="BS2688" t="s">
        <v>3106</v>
      </c>
      <c r="BT2688" t="s">
        <v>3107</v>
      </c>
      <c r="CD2688" t="s">
        <v>3107</v>
      </c>
      <c r="CM2688" t="s">
        <v>4918</v>
      </c>
    </row>
    <row r="2689">
      <c r="L2689" t="s">
        <v>3108</v>
      </c>
      <c r="BS2689" t="s">
        <v>3107</v>
      </c>
      <c r="BT2689" t="s">
        <v>3108</v>
      </c>
      <c r="CD2689" t="s">
        <v>3108</v>
      </c>
      <c r="CM2689" t="s">
        <v>4919</v>
      </c>
    </row>
    <row r="2690">
      <c r="L2690" t="s">
        <v>3109</v>
      </c>
      <c r="BS2690" t="s">
        <v>3108</v>
      </c>
      <c r="BT2690" t="s">
        <v>3109</v>
      </c>
      <c r="CD2690" t="s">
        <v>3109</v>
      </c>
      <c r="CM2690" t="s">
        <v>4920</v>
      </c>
    </row>
    <row r="2691">
      <c r="L2691" t="s">
        <v>3110</v>
      </c>
      <c r="BS2691" t="s">
        <v>3109</v>
      </c>
      <c r="BT2691" t="s">
        <v>3110</v>
      </c>
      <c r="CD2691" t="s">
        <v>3110</v>
      </c>
      <c r="CM2691" t="s">
        <v>4921</v>
      </c>
    </row>
    <row r="2692">
      <c r="L2692" t="s">
        <v>3111</v>
      </c>
      <c r="BS2692" t="s">
        <v>3110</v>
      </c>
      <c r="BT2692" t="s">
        <v>3111</v>
      </c>
      <c r="CD2692" t="s">
        <v>3111</v>
      </c>
      <c r="CM2692" t="s">
        <v>2360</v>
      </c>
    </row>
    <row r="2693">
      <c r="L2693" t="s">
        <v>3112</v>
      </c>
      <c r="BS2693" t="s">
        <v>3111</v>
      </c>
      <c r="BT2693" t="s">
        <v>3112</v>
      </c>
      <c r="CD2693" t="s">
        <v>3112</v>
      </c>
      <c r="CM2693" t="s">
        <v>4922</v>
      </c>
    </row>
    <row r="2694">
      <c r="L2694" t="s">
        <v>3113</v>
      </c>
      <c r="BS2694" t="s">
        <v>3112</v>
      </c>
      <c r="BT2694" t="s">
        <v>3113</v>
      </c>
      <c r="CD2694" t="s">
        <v>3113</v>
      </c>
      <c r="CM2694" t="s">
        <v>4923</v>
      </c>
    </row>
    <row r="2695">
      <c r="L2695" t="s">
        <v>3114</v>
      </c>
      <c r="BS2695" t="s">
        <v>3113</v>
      </c>
      <c r="BT2695" t="s">
        <v>3114</v>
      </c>
      <c r="CD2695" t="s">
        <v>3114</v>
      </c>
      <c r="CM2695" t="s">
        <v>4924</v>
      </c>
    </row>
    <row r="2696">
      <c r="L2696" t="s">
        <v>3115</v>
      </c>
      <c r="BS2696" t="s">
        <v>3114</v>
      </c>
      <c r="BT2696" t="s">
        <v>3115</v>
      </c>
      <c r="CD2696" t="s">
        <v>3115</v>
      </c>
      <c r="CM2696" t="s">
        <v>4925</v>
      </c>
    </row>
    <row r="2697">
      <c r="L2697" t="s">
        <v>3116</v>
      </c>
      <c r="BS2697" t="s">
        <v>3115</v>
      </c>
      <c r="BT2697" t="s">
        <v>3116</v>
      </c>
      <c r="CD2697" t="s">
        <v>3116</v>
      </c>
      <c r="CM2697" t="s">
        <v>4926</v>
      </c>
    </row>
    <row r="2698">
      <c r="L2698" t="s">
        <v>3117</v>
      </c>
      <c r="BS2698" t="s">
        <v>3116</v>
      </c>
      <c r="BT2698" t="s">
        <v>3117</v>
      </c>
      <c r="CD2698" t="s">
        <v>3117</v>
      </c>
      <c r="CM2698" t="s">
        <v>4927</v>
      </c>
    </row>
    <row r="2699">
      <c r="L2699" t="s">
        <v>3118</v>
      </c>
      <c r="BS2699" t="s">
        <v>3117</v>
      </c>
      <c r="BT2699" t="s">
        <v>3118</v>
      </c>
      <c r="CD2699" t="s">
        <v>3118</v>
      </c>
      <c r="CM2699" t="s">
        <v>4928</v>
      </c>
    </row>
    <row r="2700">
      <c r="L2700" t="s">
        <v>3119</v>
      </c>
      <c r="BS2700" t="s">
        <v>3118</v>
      </c>
      <c r="BT2700" t="s">
        <v>3119</v>
      </c>
      <c r="CD2700" t="s">
        <v>3119</v>
      </c>
      <c r="CM2700" t="s">
        <v>2361</v>
      </c>
    </row>
    <row r="2701">
      <c r="L2701" t="s">
        <v>3120</v>
      </c>
      <c r="BS2701" t="s">
        <v>3119</v>
      </c>
      <c r="BT2701" t="s">
        <v>3120</v>
      </c>
      <c r="CD2701" t="s">
        <v>3120</v>
      </c>
      <c r="CM2701" t="s">
        <v>4929</v>
      </c>
    </row>
    <row r="2702">
      <c r="L2702" t="s">
        <v>3121</v>
      </c>
      <c r="BS2702" t="s">
        <v>3120</v>
      </c>
      <c r="BT2702" t="s">
        <v>3121</v>
      </c>
      <c r="CD2702" t="s">
        <v>3121</v>
      </c>
      <c r="CM2702" t="s">
        <v>4930</v>
      </c>
    </row>
    <row r="2703">
      <c r="L2703" t="s">
        <v>3122</v>
      </c>
      <c r="BS2703" t="s">
        <v>3121</v>
      </c>
      <c r="BT2703" t="s">
        <v>3122</v>
      </c>
      <c r="CD2703" t="s">
        <v>3122</v>
      </c>
      <c r="CM2703" t="s">
        <v>4931</v>
      </c>
    </row>
    <row r="2704">
      <c r="L2704" t="s">
        <v>3123</v>
      </c>
      <c r="BS2704" t="s">
        <v>3122</v>
      </c>
      <c r="BT2704" t="s">
        <v>3123</v>
      </c>
      <c r="CD2704" t="s">
        <v>3123</v>
      </c>
      <c r="CM2704" t="s">
        <v>4932</v>
      </c>
    </row>
    <row r="2705">
      <c r="L2705" t="s">
        <v>3124</v>
      </c>
      <c r="BS2705" t="s">
        <v>3123</v>
      </c>
      <c r="BT2705" t="s">
        <v>3124</v>
      </c>
      <c r="CD2705" t="s">
        <v>3124</v>
      </c>
      <c r="CM2705" t="s">
        <v>4933</v>
      </c>
    </row>
    <row r="2706">
      <c r="L2706" t="s">
        <v>3125</v>
      </c>
      <c r="BS2706" t="s">
        <v>3124</v>
      </c>
      <c r="BT2706" t="s">
        <v>3125</v>
      </c>
      <c r="CD2706" t="s">
        <v>3125</v>
      </c>
      <c r="CM2706" t="s">
        <v>4934</v>
      </c>
    </row>
    <row r="2707">
      <c r="L2707" t="s">
        <v>3126</v>
      </c>
      <c r="BS2707" t="s">
        <v>3125</v>
      </c>
      <c r="BT2707" t="s">
        <v>3126</v>
      </c>
      <c r="CD2707" t="s">
        <v>3126</v>
      </c>
      <c r="CM2707" t="s">
        <v>4935</v>
      </c>
    </row>
    <row r="2708">
      <c r="L2708" t="s">
        <v>3127</v>
      </c>
      <c r="BS2708" t="s">
        <v>3126</v>
      </c>
      <c r="BT2708" t="s">
        <v>3127</v>
      </c>
      <c r="CD2708" t="s">
        <v>3127</v>
      </c>
      <c r="CM2708" t="s">
        <v>4936</v>
      </c>
    </row>
    <row r="2709">
      <c r="L2709" t="s">
        <v>3128</v>
      </c>
      <c r="BS2709" t="s">
        <v>3127</v>
      </c>
      <c r="BT2709" t="s">
        <v>3128</v>
      </c>
      <c r="CD2709" t="s">
        <v>3128</v>
      </c>
      <c r="CM2709" t="s">
        <v>4937</v>
      </c>
    </row>
    <row r="2710">
      <c r="L2710" t="s">
        <v>3129</v>
      </c>
      <c r="BS2710" t="s">
        <v>3128</v>
      </c>
      <c r="BT2710" t="s">
        <v>3129</v>
      </c>
      <c r="CD2710" t="s">
        <v>3129</v>
      </c>
      <c r="CM2710" t="s">
        <v>4938</v>
      </c>
    </row>
    <row r="2711">
      <c r="L2711" t="s">
        <v>3130</v>
      </c>
      <c r="BS2711" t="s">
        <v>3129</v>
      </c>
      <c r="BT2711" t="s">
        <v>3130</v>
      </c>
      <c r="CD2711" t="s">
        <v>3130</v>
      </c>
      <c r="CM2711" t="s">
        <v>2362</v>
      </c>
    </row>
    <row r="2712">
      <c r="L2712" t="s">
        <v>3131</v>
      </c>
      <c r="BS2712" t="s">
        <v>3130</v>
      </c>
      <c r="BT2712" t="s">
        <v>3131</v>
      </c>
      <c r="CD2712" t="s">
        <v>3131</v>
      </c>
      <c r="CM2712" t="s">
        <v>4939</v>
      </c>
    </row>
    <row r="2713">
      <c r="L2713" t="s">
        <v>3132</v>
      </c>
      <c r="BS2713" t="s">
        <v>3131</v>
      </c>
      <c r="BT2713" t="s">
        <v>3132</v>
      </c>
      <c r="CD2713" t="s">
        <v>3132</v>
      </c>
      <c r="CM2713" t="s">
        <v>4940</v>
      </c>
    </row>
    <row r="2714">
      <c r="L2714" t="s">
        <v>3133</v>
      </c>
      <c r="BS2714" t="s">
        <v>3132</v>
      </c>
      <c r="BT2714" t="s">
        <v>3133</v>
      </c>
      <c r="CD2714" t="s">
        <v>3133</v>
      </c>
      <c r="CM2714" t="s">
        <v>4941</v>
      </c>
    </row>
    <row r="2715">
      <c r="L2715" t="s">
        <v>3134</v>
      </c>
      <c r="BS2715" t="s">
        <v>3133</v>
      </c>
      <c r="BT2715" t="s">
        <v>3134</v>
      </c>
      <c r="CD2715" t="s">
        <v>3134</v>
      </c>
      <c r="CM2715" t="s">
        <v>4942</v>
      </c>
    </row>
    <row r="2716">
      <c r="L2716" t="s">
        <v>3135</v>
      </c>
      <c r="BS2716" t="s">
        <v>3134</v>
      </c>
      <c r="BT2716" t="s">
        <v>3135</v>
      </c>
      <c r="CD2716" t="s">
        <v>3135</v>
      </c>
      <c r="CM2716" t="s">
        <v>4943</v>
      </c>
    </row>
    <row r="2717">
      <c r="L2717" t="s">
        <v>3136</v>
      </c>
      <c r="BS2717" t="s">
        <v>3135</v>
      </c>
      <c r="BT2717" t="s">
        <v>3136</v>
      </c>
      <c r="CD2717" t="s">
        <v>3136</v>
      </c>
      <c r="CM2717" t="s">
        <v>4944</v>
      </c>
    </row>
    <row r="2718">
      <c r="L2718" t="s">
        <v>3137</v>
      </c>
      <c r="BS2718" t="s">
        <v>3136</v>
      </c>
      <c r="BT2718" t="s">
        <v>3137</v>
      </c>
      <c r="CD2718" t="s">
        <v>3137</v>
      </c>
      <c r="CM2718" t="s">
        <v>4945</v>
      </c>
    </row>
    <row r="2719">
      <c r="L2719" t="s">
        <v>3138</v>
      </c>
      <c r="BS2719" t="s">
        <v>3137</v>
      </c>
      <c r="BT2719" t="s">
        <v>3138</v>
      </c>
      <c r="CD2719" t="s">
        <v>3138</v>
      </c>
      <c r="CM2719" t="s">
        <v>4946</v>
      </c>
    </row>
    <row r="2720">
      <c r="L2720" t="s">
        <v>3139</v>
      </c>
      <c r="BS2720" t="s">
        <v>3138</v>
      </c>
      <c r="BT2720" t="s">
        <v>3139</v>
      </c>
      <c r="CD2720" t="s">
        <v>3139</v>
      </c>
      <c r="CM2720" t="s">
        <v>2363</v>
      </c>
    </row>
    <row r="2721">
      <c r="L2721" t="s">
        <v>3140</v>
      </c>
      <c r="BS2721" t="s">
        <v>3139</v>
      </c>
      <c r="BT2721" t="s">
        <v>3140</v>
      </c>
      <c r="CD2721" t="s">
        <v>3140</v>
      </c>
      <c r="CM2721" t="s">
        <v>4947</v>
      </c>
    </row>
    <row r="2722">
      <c r="L2722" t="s">
        <v>3141</v>
      </c>
      <c r="BS2722" t="s">
        <v>3140</v>
      </c>
      <c r="BT2722" t="s">
        <v>3141</v>
      </c>
      <c r="CD2722" t="s">
        <v>3141</v>
      </c>
      <c r="CM2722" t="s">
        <v>4948</v>
      </c>
    </row>
    <row r="2723">
      <c r="L2723" t="s">
        <v>3142</v>
      </c>
      <c r="BS2723" t="s">
        <v>3141</v>
      </c>
      <c r="BT2723" t="s">
        <v>3142</v>
      </c>
      <c r="CD2723" t="s">
        <v>3142</v>
      </c>
      <c r="CM2723" t="s">
        <v>4949</v>
      </c>
    </row>
    <row r="2724">
      <c r="L2724" t="s">
        <v>3143</v>
      </c>
      <c r="BS2724" t="s">
        <v>3142</v>
      </c>
      <c r="BT2724" t="s">
        <v>3143</v>
      </c>
      <c r="CD2724" t="s">
        <v>3143</v>
      </c>
      <c r="CM2724" t="s">
        <v>4950</v>
      </c>
    </row>
    <row r="2725">
      <c r="L2725" t="s">
        <v>3144</v>
      </c>
      <c r="BS2725" t="s">
        <v>3143</v>
      </c>
      <c r="BT2725" t="s">
        <v>3144</v>
      </c>
      <c r="CD2725" t="s">
        <v>3144</v>
      </c>
      <c r="CM2725" t="s">
        <v>4951</v>
      </c>
    </row>
    <row r="2726">
      <c r="L2726" t="s">
        <v>3145</v>
      </c>
      <c r="BS2726" t="s">
        <v>3144</v>
      </c>
      <c r="BT2726" t="s">
        <v>3145</v>
      </c>
      <c r="CD2726" t="s">
        <v>3145</v>
      </c>
      <c r="CM2726" t="s">
        <v>2364</v>
      </c>
    </row>
    <row r="2727">
      <c r="L2727" t="s">
        <v>3146</v>
      </c>
      <c r="BS2727" t="s">
        <v>3145</v>
      </c>
      <c r="BT2727" t="s">
        <v>3146</v>
      </c>
      <c r="CD2727" t="s">
        <v>3146</v>
      </c>
      <c r="CM2727" t="s">
        <v>4952</v>
      </c>
    </row>
    <row r="2728">
      <c r="L2728" t="s">
        <v>3147</v>
      </c>
      <c r="BS2728" t="s">
        <v>3146</v>
      </c>
      <c r="BT2728" t="s">
        <v>3147</v>
      </c>
      <c r="CD2728" t="s">
        <v>3147</v>
      </c>
      <c r="CM2728" t="s">
        <v>2365</v>
      </c>
    </row>
    <row r="2729">
      <c r="L2729" t="s">
        <v>3148</v>
      </c>
      <c r="BS2729" t="s">
        <v>3147</v>
      </c>
      <c r="BT2729" t="s">
        <v>3148</v>
      </c>
      <c r="CD2729" t="s">
        <v>3148</v>
      </c>
      <c r="CM2729" t="s">
        <v>2366</v>
      </c>
    </row>
    <row r="2730">
      <c r="L2730" t="s">
        <v>3149</v>
      </c>
      <c r="BS2730" t="s">
        <v>3148</v>
      </c>
      <c r="BT2730" t="s">
        <v>3149</v>
      </c>
      <c r="CD2730" t="s">
        <v>3149</v>
      </c>
      <c r="CM2730" t="s">
        <v>2367</v>
      </c>
    </row>
    <row r="2731">
      <c r="L2731" t="s">
        <v>3150</v>
      </c>
      <c r="BS2731" t="s">
        <v>3149</v>
      </c>
      <c r="BT2731" t="s">
        <v>3150</v>
      </c>
      <c r="CD2731" t="s">
        <v>3150</v>
      </c>
      <c r="CM2731" t="s">
        <v>2368</v>
      </c>
    </row>
    <row r="2732">
      <c r="L2732" t="s">
        <v>3151</v>
      </c>
      <c r="BS2732" t="s">
        <v>3150</v>
      </c>
      <c r="BT2732" t="s">
        <v>3151</v>
      </c>
      <c r="CD2732" t="s">
        <v>3151</v>
      </c>
      <c r="CM2732" t="s">
        <v>2369</v>
      </c>
    </row>
    <row r="2733">
      <c r="L2733" t="s">
        <v>3152</v>
      </c>
      <c r="BS2733" t="s">
        <v>3151</v>
      </c>
      <c r="BT2733" t="s">
        <v>3152</v>
      </c>
      <c r="CD2733" t="s">
        <v>3152</v>
      </c>
      <c r="CM2733" t="s">
        <v>2370</v>
      </c>
    </row>
    <row r="2734">
      <c r="L2734" t="s">
        <v>3153</v>
      </c>
      <c r="BS2734" t="s">
        <v>3152</v>
      </c>
      <c r="BT2734" t="s">
        <v>3153</v>
      </c>
      <c r="CD2734" t="s">
        <v>3153</v>
      </c>
      <c r="CM2734" t="s">
        <v>2371</v>
      </c>
    </row>
    <row r="2735">
      <c r="L2735" t="s">
        <v>3154</v>
      </c>
      <c r="BS2735" t="s">
        <v>3153</v>
      </c>
      <c r="BT2735" t="s">
        <v>3154</v>
      </c>
      <c r="CD2735" t="s">
        <v>3154</v>
      </c>
      <c r="CM2735" t="s">
        <v>2372</v>
      </c>
    </row>
    <row r="2736">
      <c r="L2736" t="s">
        <v>3155</v>
      </c>
      <c r="BS2736" t="s">
        <v>3154</v>
      </c>
      <c r="BT2736" t="s">
        <v>3155</v>
      </c>
      <c r="CD2736" t="s">
        <v>3155</v>
      </c>
      <c r="CM2736" t="s">
        <v>4953</v>
      </c>
    </row>
    <row r="2737">
      <c r="L2737" t="s">
        <v>3156</v>
      </c>
      <c r="BS2737" t="s">
        <v>3155</v>
      </c>
      <c r="BT2737" t="s">
        <v>3156</v>
      </c>
      <c r="CD2737" t="s">
        <v>3156</v>
      </c>
      <c r="CM2737" t="s">
        <v>2373</v>
      </c>
    </row>
    <row r="2738">
      <c r="L2738" t="s">
        <v>3157</v>
      </c>
      <c r="BS2738" t="s">
        <v>3156</v>
      </c>
      <c r="BT2738" t="s">
        <v>3157</v>
      </c>
      <c r="CD2738" t="s">
        <v>3157</v>
      </c>
      <c r="CM2738" t="s">
        <v>2374</v>
      </c>
    </row>
    <row r="2739">
      <c r="L2739" t="s">
        <v>3158</v>
      </c>
      <c r="BS2739" t="s">
        <v>3157</v>
      </c>
      <c r="BT2739" t="s">
        <v>3158</v>
      </c>
      <c r="CD2739" t="s">
        <v>3158</v>
      </c>
      <c r="CM2739" t="s">
        <v>2375</v>
      </c>
    </row>
    <row r="2740">
      <c r="L2740" t="s">
        <v>3159</v>
      </c>
      <c r="BS2740" t="s">
        <v>3158</v>
      </c>
      <c r="BT2740" t="s">
        <v>3159</v>
      </c>
      <c r="CD2740" t="s">
        <v>3159</v>
      </c>
      <c r="CM2740" t="s">
        <v>4954</v>
      </c>
    </row>
    <row r="2741">
      <c r="L2741" t="s">
        <v>3160</v>
      </c>
      <c r="BS2741" t="s">
        <v>3159</v>
      </c>
      <c r="BT2741" t="s">
        <v>3160</v>
      </c>
      <c r="CD2741" t="s">
        <v>3160</v>
      </c>
      <c r="CM2741" t="s">
        <v>4955</v>
      </c>
    </row>
    <row r="2742">
      <c r="L2742" t="s">
        <v>3161</v>
      </c>
      <c r="BS2742" t="s">
        <v>3160</v>
      </c>
      <c r="BT2742" t="s">
        <v>3161</v>
      </c>
      <c r="CD2742" t="s">
        <v>3161</v>
      </c>
      <c r="CM2742" t="s">
        <v>2376</v>
      </c>
    </row>
    <row r="2743">
      <c r="L2743" t="s">
        <v>3162</v>
      </c>
      <c r="BS2743" t="s">
        <v>3161</v>
      </c>
      <c r="BT2743" t="s">
        <v>3162</v>
      </c>
      <c r="CD2743" t="s">
        <v>3162</v>
      </c>
      <c r="CM2743" t="s">
        <v>2377</v>
      </c>
    </row>
    <row r="2744">
      <c r="L2744" t="s">
        <v>3163</v>
      </c>
      <c r="BS2744" t="s">
        <v>3162</v>
      </c>
      <c r="BT2744" t="s">
        <v>3163</v>
      </c>
      <c r="CD2744" t="s">
        <v>3163</v>
      </c>
      <c r="CM2744" t="s">
        <v>2378</v>
      </c>
    </row>
    <row r="2745">
      <c r="L2745" t="s">
        <v>3164</v>
      </c>
      <c r="BS2745" t="s">
        <v>3163</v>
      </c>
      <c r="BT2745" t="s">
        <v>3164</v>
      </c>
      <c r="CD2745" t="s">
        <v>3164</v>
      </c>
      <c r="CM2745" t="s">
        <v>2379</v>
      </c>
    </row>
    <row r="2746">
      <c r="L2746" t="s">
        <v>3165</v>
      </c>
      <c r="BS2746" t="s">
        <v>3164</v>
      </c>
      <c r="BT2746" t="s">
        <v>3165</v>
      </c>
      <c r="CD2746" t="s">
        <v>3165</v>
      </c>
      <c r="CM2746" t="s">
        <v>2380</v>
      </c>
    </row>
    <row r="2747">
      <c r="L2747" t="s">
        <v>3166</v>
      </c>
      <c r="BS2747" t="s">
        <v>3165</v>
      </c>
      <c r="BT2747" t="s">
        <v>3166</v>
      </c>
      <c r="CD2747" t="s">
        <v>3166</v>
      </c>
      <c r="CM2747" t="s">
        <v>2381</v>
      </c>
    </row>
    <row r="2748">
      <c r="L2748" t="s">
        <v>3167</v>
      </c>
      <c r="BS2748" t="s">
        <v>3166</v>
      </c>
      <c r="BT2748" t="s">
        <v>3167</v>
      </c>
      <c r="CD2748" t="s">
        <v>3167</v>
      </c>
      <c r="CM2748" t="s">
        <v>2382</v>
      </c>
    </row>
    <row r="2749">
      <c r="L2749" t="s">
        <v>3168</v>
      </c>
      <c r="BS2749" t="s">
        <v>3167</v>
      </c>
      <c r="BT2749" t="s">
        <v>3168</v>
      </c>
      <c r="CD2749" t="s">
        <v>3168</v>
      </c>
      <c r="CM2749" t="s">
        <v>4956</v>
      </c>
    </row>
    <row r="2750">
      <c r="L2750" t="s">
        <v>3169</v>
      </c>
      <c r="BS2750" t="s">
        <v>3168</v>
      </c>
      <c r="BT2750" t="s">
        <v>3169</v>
      </c>
      <c r="CD2750" t="s">
        <v>3169</v>
      </c>
      <c r="CM2750" t="s">
        <v>2383</v>
      </c>
    </row>
    <row r="2751">
      <c r="L2751" t="s">
        <v>3170</v>
      </c>
      <c r="BS2751" t="s">
        <v>3169</v>
      </c>
      <c r="BT2751" t="s">
        <v>3170</v>
      </c>
      <c r="CD2751" t="s">
        <v>3170</v>
      </c>
      <c r="CM2751" t="s">
        <v>2384</v>
      </c>
    </row>
    <row r="2752">
      <c r="L2752" t="s">
        <v>3171</v>
      </c>
      <c r="BS2752" t="s">
        <v>3170</v>
      </c>
      <c r="BT2752" t="s">
        <v>3171</v>
      </c>
      <c r="CD2752" t="s">
        <v>3171</v>
      </c>
      <c r="CM2752" t="s">
        <v>4957</v>
      </c>
    </row>
    <row r="2753">
      <c r="L2753" t="s">
        <v>3172</v>
      </c>
      <c r="BS2753" t="s">
        <v>3171</v>
      </c>
      <c r="BT2753" t="s">
        <v>3172</v>
      </c>
      <c r="CD2753" t="s">
        <v>3172</v>
      </c>
      <c r="CM2753" t="s">
        <v>4958</v>
      </c>
    </row>
    <row r="2754">
      <c r="L2754" t="s">
        <v>3173</v>
      </c>
      <c r="BS2754" t="s">
        <v>3172</v>
      </c>
      <c r="BT2754" t="s">
        <v>3173</v>
      </c>
      <c r="CD2754" t="s">
        <v>3173</v>
      </c>
      <c r="CM2754" t="s">
        <v>2385</v>
      </c>
    </row>
    <row r="2755">
      <c r="L2755" t="s">
        <v>3174</v>
      </c>
      <c r="BS2755" t="s">
        <v>3173</v>
      </c>
      <c r="BT2755" t="s">
        <v>3174</v>
      </c>
      <c r="CD2755" t="s">
        <v>3174</v>
      </c>
      <c r="CM2755" t="s">
        <v>2386</v>
      </c>
    </row>
    <row r="2756">
      <c r="L2756" t="s">
        <v>3175</v>
      </c>
      <c r="BS2756" t="s">
        <v>3174</v>
      </c>
      <c r="BT2756" t="s">
        <v>3175</v>
      </c>
      <c r="CD2756" t="s">
        <v>3175</v>
      </c>
      <c r="CM2756" t="s">
        <v>2387</v>
      </c>
    </row>
    <row r="2757">
      <c r="L2757" t="s">
        <v>3176</v>
      </c>
      <c r="BS2757" t="s">
        <v>3175</v>
      </c>
      <c r="BT2757" t="s">
        <v>3176</v>
      </c>
      <c r="CD2757" t="s">
        <v>3176</v>
      </c>
      <c r="CM2757" t="s">
        <v>2388</v>
      </c>
    </row>
    <row r="2758">
      <c r="L2758" t="s">
        <v>3177</v>
      </c>
      <c r="BS2758" t="s">
        <v>3176</v>
      </c>
      <c r="BT2758" t="s">
        <v>3177</v>
      </c>
      <c r="CD2758" t="s">
        <v>3177</v>
      </c>
      <c r="CM2758" t="s">
        <v>4959</v>
      </c>
    </row>
    <row r="2759">
      <c r="L2759" t="s">
        <v>3178</v>
      </c>
      <c r="BS2759" t="s">
        <v>3177</v>
      </c>
      <c r="BT2759" t="s">
        <v>3178</v>
      </c>
      <c r="CD2759" t="s">
        <v>3178</v>
      </c>
      <c r="CM2759" t="s">
        <v>2389</v>
      </c>
    </row>
    <row r="2760">
      <c r="L2760" t="s">
        <v>3179</v>
      </c>
      <c r="BS2760" t="s">
        <v>3178</v>
      </c>
      <c r="BT2760" t="s">
        <v>3179</v>
      </c>
      <c r="CD2760" t="s">
        <v>3179</v>
      </c>
      <c r="CM2760" t="s">
        <v>2390</v>
      </c>
    </row>
    <row r="2761">
      <c r="L2761" t="s">
        <v>3180</v>
      </c>
      <c r="BS2761" t="s">
        <v>3179</v>
      </c>
      <c r="BT2761" t="s">
        <v>3180</v>
      </c>
      <c r="CD2761" t="s">
        <v>3180</v>
      </c>
      <c r="CM2761" t="s">
        <v>2391</v>
      </c>
    </row>
    <row r="2762">
      <c r="L2762" t="s">
        <v>3181</v>
      </c>
      <c r="BS2762" t="s">
        <v>3180</v>
      </c>
      <c r="BT2762" t="s">
        <v>3181</v>
      </c>
      <c r="CD2762" t="s">
        <v>3181</v>
      </c>
      <c r="CM2762" t="s">
        <v>4960</v>
      </c>
    </row>
    <row r="2763">
      <c r="L2763" t="s">
        <v>3182</v>
      </c>
      <c r="BS2763" t="s">
        <v>3181</v>
      </c>
      <c r="BT2763" t="s">
        <v>3182</v>
      </c>
      <c r="CD2763" t="s">
        <v>3182</v>
      </c>
      <c r="CM2763" t="s">
        <v>4961</v>
      </c>
    </row>
    <row r="2764">
      <c r="L2764" t="s">
        <v>3183</v>
      </c>
      <c r="BS2764" t="s">
        <v>3182</v>
      </c>
      <c r="BT2764" t="s">
        <v>3183</v>
      </c>
      <c r="CD2764" t="s">
        <v>3183</v>
      </c>
      <c r="CM2764" t="s">
        <v>4962</v>
      </c>
    </row>
    <row r="2765">
      <c r="L2765" t="s">
        <v>3184</v>
      </c>
      <c r="BS2765" t="s">
        <v>3183</v>
      </c>
      <c r="BT2765" t="s">
        <v>3184</v>
      </c>
      <c r="CD2765" t="s">
        <v>3184</v>
      </c>
      <c r="CM2765" t="s">
        <v>2392</v>
      </c>
    </row>
    <row r="2766">
      <c r="L2766" t="s">
        <v>3185</v>
      </c>
      <c r="BS2766" t="s">
        <v>3184</v>
      </c>
      <c r="BT2766" t="s">
        <v>3185</v>
      </c>
      <c r="CD2766" t="s">
        <v>3185</v>
      </c>
      <c r="CM2766" t="s">
        <v>2393</v>
      </c>
    </row>
    <row r="2767">
      <c r="L2767" t="s">
        <v>3186</v>
      </c>
      <c r="BS2767" t="s">
        <v>3185</v>
      </c>
      <c r="BT2767" t="s">
        <v>3186</v>
      </c>
      <c r="CD2767" t="s">
        <v>3186</v>
      </c>
      <c r="CM2767" t="s">
        <v>2394</v>
      </c>
    </row>
    <row r="2768">
      <c r="L2768" t="s">
        <v>3187</v>
      </c>
      <c r="BS2768" t="s">
        <v>3186</v>
      </c>
      <c r="BT2768" t="s">
        <v>3187</v>
      </c>
      <c r="CD2768" t="s">
        <v>3187</v>
      </c>
      <c r="CM2768" t="s">
        <v>2395</v>
      </c>
    </row>
    <row r="2769">
      <c r="L2769" t="s">
        <v>3188</v>
      </c>
      <c r="BS2769" t="s">
        <v>3187</v>
      </c>
      <c r="BT2769" t="s">
        <v>3188</v>
      </c>
      <c r="CD2769" t="s">
        <v>3188</v>
      </c>
      <c r="CM2769" t="s">
        <v>2396</v>
      </c>
    </row>
    <row r="2770">
      <c r="L2770" t="s">
        <v>3189</v>
      </c>
      <c r="BS2770" t="s">
        <v>3188</v>
      </c>
      <c r="BT2770" t="s">
        <v>3189</v>
      </c>
      <c r="CD2770" t="s">
        <v>3189</v>
      </c>
      <c r="CM2770" t="s">
        <v>2397</v>
      </c>
    </row>
    <row r="2771">
      <c r="L2771" t="s">
        <v>3190</v>
      </c>
      <c r="BS2771" t="s">
        <v>3189</v>
      </c>
      <c r="BT2771" t="s">
        <v>3190</v>
      </c>
      <c r="CD2771" t="s">
        <v>3190</v>
      </c>
      <c r="CM2771" t="s">
        <v>4963</v>
      </c>
    </row>
    <row r="2772">
      <c r="L2772" t="s">
        <v>3191</v>
      </c>
      <c r="BS2772" t="s">
        <v>3190</v>
      </c>
      <c r="BT2772" t="s">
        <v>3191</v>
      </c>
      <c r="CD2772" t="s">
        <v>3191</v>
      </c>
      <c r="CM2772" t="s">
        <v>2398</v>
      </c>
    </row>
    <row r="2773">
      <c r="L2773" t="s">
        <v>3192</v>
      </c>
      <c r="BS2773" t="s">
        <v>3191</v>
      </c>
      <c r="BT2773" t="s">
        <v>3192</v>
      </c>
      <c r="CD2773" t="s">
        <v>3192</v>
      </c>
      <c r="CM2773" t="s">
        <v>2399</v>
      </c>
    </row>
    <row r="2774">
      <c r="L2774" t="s">
        <v>3193</v>
      </c>
      <c r="BS2774" t="s">
        <v>3192</v>
      </c>
      <c r="BT2774" t="s">
        <v>3193</v>
      </c>
      <c r="CD2774" t="s">
        <v>3193</v>
      </c>
      <c r="CM2774" t="s">
        <v>4964</v>
      </c>
    </row>
    <row r="2775">
      <c r="L2775" t="s">
        <v>3194</v>
      </c>
      <c r="BS2775" t="s">
        <v>3193</v>
      </c>
      <c r="BT2775" t="s">
        <v>3194</v>
      </c>
      <c r="CD2775" t="s">
        <v>3194</v>
      </c>
      <c r="CM2775" t="s">
        <v>4965</v>
      </c>
    </row>
    <row r="2776">
      <c r="L2776" t="s">
        <v>3195</v>
      </c>
      <c r="BS2776" t="s">
        <v>3194</v>
      </c>
      <c r="BT2776" t="s">
        <v>3195</v>
      </c>
      <c r="CD2776" t="s">
        <v>3195</v>
      </c>
      <c r="CM2776" t="s">
        <v>2400</v>
      </c>
    </row>
    <row r="2777">
      <c r="L2777" t="s">
        <v>3196</v>
      </c>
      <c r="BS2777" t="s">
        <v>3195</v>
      </c>
      <c r="BT2777" t="s">
        <v>3196</v>
      </c>
      <c r="CD2777" t="s">
        <v>3196</v>
      </c>
      <c r="CM2777" t="s">
        <v>2401</v>
      </c>
    </row>
    <row r="2778">
      <c r="L2778" t="s">
        <v>3197</v>
      </c>
      <c r="BS2778" t="s">
        <v>3196</v>
      </c>
      <c r="BT2778" t="s">
        <v>3197</v>
      </c>
      <c r="CD2778" t="s">
        <v>3197</v>
      </c>
      <c r="CM2778" t="s">
        <v>2402</v>
      </c>
    </row>
    <row r="2779">
      <c r="L2779" t="s">
        <v>3198</v>
      </c>
      <c r="BS2779" t="s">
        <v>3197</v>
      </c>
      <c r="BT2779" t="s">
        <v>3198</v>
      </c>
      <c r="CD2779" t="s">
        <v>3198</v>
      </c>
      <c r="CM2779" t="s">
        <v>2403</v>
      </c>
    </row>
    <row r="2780">
      <c r="L2780" t="s">
        <v>3199</v>
      </c>
      <c r="BS2780" t="s">
        <v>3198</v>
      </c>
      <c r="BT2780" t="s">
        <v>3199</v>
      </c>
      <c r="CD2780" t="s">
        <v>3199</v>
      </c>
      <c r="CM2780" t="s">
        <v>4966</v>
      </c>
    </row>
    <row r="2781">
      <c r="L2781" t="s">
        <v>3200</v>
      </c>
      <c r="BS2781" t="s">
        <v>3199</v>
      </c>
      <c r="BT2781" t="s">
        <v>3200</v>
      </c>
      <c r="CD2781" t="s">
        <v>3200</v>
      </c>
      <c r="CM2781" t="s">
        <v>2404</v>
      </c>
    </row>
    <row r="2782">
      <c r="L2782" t="s">
        <v>3201</v>
      </c>
      <c r="BS2782" t="s">
        <v>3200</v>
      </c>
      <c r="BT2782" t="s">
        <v>3201</v>
      </c>
      <c r="CD2782" t="s">
        <v>3201</v>
      </c>
      <c r="CM2782" t="s">
        <v>2405</v>
      </c>
    </row>
    <row r="2783">
      <c r="L2783" t="s">
        <v>3202</v>
      </c>
      <c r="BS2783" t="s">
        <v>3201</v>
      </c>
      <c r="BT2783" t="s">
        <v>3202</v>
      </c>
      <c r="CD2783" t="s">
        <v>3202</v>
      </c>
      <c r="CM2783" t="s">
        <v>4967</v>
      </c>
    </row>
    <row r="2784">
      <c r="L2784" t="s">
        <v>3203</v>
      </c>
      <c r="BS2784" t="s">
        <v>3202</v>
      </c>
      <c r="BT2784" t="s">
        <v>3203</v>
      </c>
      <c r="CD2784" t="s">
        <v>3203</v>
      </c>
      <c r="CM2784" t="s">
        <v>2406</v>
      </c>
    </row>
    <row r="2785">
      <c r="L2785" t="s">
        <v>3204</v>
      </c>
      <c r="BS2785" t="s">
        <v>3203</v>
      </c>
      <c r="BT2785" t="s">
        <v>3204</v>
      </c>
      <c r="CD2785" t="s">
        <v>3204</v>
      </c>
      <c r="CM2785" t="s">
        <v>2407</v>
      </c>
    </row>
    <row r="2786">
      <c r="L2786" t="s">
        <v>3205</v>
      </c>
      <c r="BS2786" t="s">
        <v>3204</v>
      </c>
      <c r="BT2786" t="s">
        <v>3205</v>
      </c>
      <c r="CD2786" t="s">
        <v>3205</v>
      </c>
      <c r="CM2786" t="s">
        <v>2408</v>
      </c>
    </row>
    <row r="2787">
      <c r="L2787" t="s">
        <v>3206</v>
      </c>
      <c r="BS2787" t="s">
        <v>3205</v>
      </c>
      <c r="BT2787" t="s">
        <v>3206</v>
      </c>
      <c r="CD2787" t="s">
        <v>3206</v>
      </c>
      <c r="CM2787" t="s">
        <v>2409</v>
      </c>
    </row>
    <row r="2788">
      <c r="L2788" t="s">
        <v>3207</v>
      </c>
      <c r="BS2788" t="s">
        <v>3206</v>
      </c>
      <c r="BT2788" t="s">
        <v>3207</v>
      </c>
      <c r="CD2788" t="s">
        <v>3207</v>
      </c>
      <c r="CM2788" t="s">
        <v>2410</v>
      </c>
    </row>
    <row r="2789">
      <c r="L2789" t="s">
        <v>3208</v>
      </c>
      <c r="BS2789" t="s">
        <v>3207</v>
      </c>
      <c r="BT2789" t="s">
        <v>3208</v>
      </c>
      <c r="CD2789" t="s">
        <v>3208</v>
      </c>
      <c r="CM2789" t="s">
        <v>2411</v>
      </c>
    </row>
    <row r="2790">
      <c r="L2790" t="s">
        <v>3209</v>
      </c>
      <c r="BS2790" t="s">
        <v>3208</v>
      </c>
      <c r="BT2790" t="s">
        <v>3209</v>
      </c>
      <c r="CD2790" t="s">
        <v>3209</v>
      </c>
      <c r="CM2790" t="s">
        <v>2412</v>
      </c>
    </row>
    <row r="2791">
      <c r="L2791" t="s">
        <v>3210</v>
      </c>
      <c r="BS2791" t="s">
        <v>3209</v>
      </c>
      <c r="BT2791" t="s">
        <v>3210</v>
      </c>
      <c r="CD2791" t="s">
        <v>3210</v>
      </c>
      <c r="CM2791" t="s">
        <v>4968</v>
      </c>
    </row>
    <row r="2792">
      <c r="L2792" t="s">
        <v>3211</v>
      </c>
      <c r="BS2792" t="s">
        <v>3210</v>
      </c>
      <c r="BT2792" t="s">
        <v>3211</v>
      </c>
      <c r="CD2792" t="s">
        <v>3211</v>
      </c>
      <c r="CM2792" t="s">
        <v>655</v>
      </c>
    </row>
    <row r="2793">
      <c r="L2793" t="s">
        <v>3212</v>
      </c>
      <c r="BS2793" t="s">
        <v>3211</v>
      </c>
      <c r="BT2793" t="s">
        <v>3212</v>
      </c>
      <c r="CD2793" t="s">
        <v>3212</v>
      </c>
      <c r="CM2793" t="s">
        <v>2413</v>
      </c>
    </row>
    <row r="2794">
      <c r="L2794" t="s">
        <v>3213</v>
      </c>
      <c r="BS2794" t="s">
        <v>3212</v>
      </c>
      <c r="BT2794" t="s">
        <v>3213</v>
      </c>
      <c r="CD2794" t="s">
        <v>3213</v>
      </c>
      <c r="CM2794" t="s">
        <v>2414</v>
      </c>
    </row>
    <row r="2795">
      <c r="L2795" t="s">
        <v>3214</v>
      </c>
      <c r="BS2795" t="s">
        <v>3213</v>
      </c>
      <c r="BT2795" t="s">
        <v>3214</v>
      </c>
      <c r="CD2795" t="s">
        <v>3214</v>
      </c>
      <c r="CM2795" t="s">
        <v>2415</v>
      </c>
    </row>
    <row r="2796">
      <c r="L2796" t="s">
        <v>3215</v>
      </c>
      <c r="BS2796" t="s">
        <v>3214</v>
      </c>
      <c r="BT2796" t="s">
        <v>3215</v>
      </c>
      <c r="CD2796" t="s">
        <v>3215</v>
      </c>
      <c r="CM2796" t="s">
        <v>4969</v>
      </c>
    </row>
    <row r="2797">
      <c r="L2797" t="s">
        <v>3216</v>
      </c>
      <c r="BS2797" t="s">
        <v>3215</v>
      </c>
      <c r="BT2797" t="s">
        <v>3216</v>
      </c>
      <c r="CD2797" t="s">
        <v>3216</v>
      </c>
      <c r="CM2797" t="s">
        <v>4970</v>
      </c>
    </row>
    <row r="2798">
      <c r="L2798" t="s">
        <v>3217</v>
      </c>
      <c r="BS2798" t="s">
        <v>3216</v>
      </c>
      <c r="BT2798" t="s">
        <v>3217</v>
      </c>
      <c r="CD2798" t="s">
        <v>3217</v>
      </c>
      <c r="CM2798" t="s">
        <v>2416</v>
      </c>
    </row>
    <row r="2799">
      <c r="L2799" t="s">
        <v>3218</v>
      </c>
      <c r="BS2799" t="s">
        <v>3217</v>
      </c>
      <c r="BT2799" t="s">
        <v>3218</v>
      </c>
      <c r="CD2799" t="s">
        <v>3218</v>
      </c>
      <c r="CM2799" t="s">
        <v>4971</v>
      </c>
    </row>
    <row r="2800">
      <c r="L2800" t="s">
        <v>3219</v>
      </c>
      <c r="BS2800" t="s">
        <v>3218</v>
      </c>
      <c r="BT2800" t="s">
        <v>3219</v>
      </c>
      <c r="CD2800" t="s">
        <v>3219</v>
      </c>
      <c r="CM2800" t="s">
        <v>2417</v>
      </c>
    </row>
    <row r="2801">
      <c r="L2801" t="s">
        <v>3220</v>
      </c>
      <c r="BS2801" t="s">
        <v>3219</v>
      </c>
      <c r="BT2801" t="s">
        <v>3220</v>
      </c>
      <c r="CD2801" t="s">
        <v>3220</v>
      </c>
      <c r="CM2801" t="s">
        <v>4972</v>
      </c>
    </row>
    <row r="2802">
      <c r="L2802" t="s">
        <v>3221</v>
      </c>
      <c r="BS2802" t="s">
        <v>3220</v>
      </c>
      <c r="BT2802" t="s">
        <v>3221</v>
      </c>
      <c r="CD2802" t="s">
        <v>3221</v>
      </c>
      <c r="CM2802" t="s">
        <v>2418</v>
      </c>
    </row>
    <row r="2803">
      <c r="L2803" t="s">
        <v>3222</v>
      </c>
      <c r="BS2803" t="s">
        <v>3221</v>
      </c>
      <c r="BT2803" t="s">
        <v>3222</v>
      </c>
      <c r="CD2803" t="s">
        <v>3222</v>
      </c>
      <c r="CM2803" t="s">
        <v>2419</v>
      </c>
    </row>
    <row r="2804">
      <c r="L2804" t="s">
        <v>3223</v>
      </c>
      <c r="BS2804" t="s">
        <v>3222</v>
      </c>
      <c r="BT2804" t="s">
        <v>3223</v>
      </c>
      <c r="CD2804" t="s">
        <v>3223</v>
      </c>
      <c r="CM2804" t="s">
        <v>2420</v>
      </c>
    </row>
    <row r="2805">
      <c r="L2805" t="s">
        <v>3224</v>
      </c>
      <c r="BS2805" t="s">
        <v>3223</v>
      </c>
      <c r="BT2805" t="s">
        <v>3224</v>
      </c>
      <c r="CD2805" t="s">
        <v>3224</v>
      </c>
      <c r="CM2805" t="s">
        <v>2421</v>
      </c>
    </row>
    <row r="2806">
      <c r="L2806" t="s">
        <v>3225</v>
      </c>
      <c r="BS2806" t="s">
        <v>3224</v>
      </c>
      <c r="BT2806" t="s">
        <v>3225</v>
      </c>
      <c r="CD2806" t="s">
        <v>3225</v>
      </c>
      <c r="CM2806" t="s">
        <v>2422</v>
      </c>
    </row>
    <row r="2807">
      <c r="L2807" t="s">
        <v>3226</v>
      </c>
      <c r="BS2807" t="s">
        <v>3225</v>
      </c>
      <c r="BT2807" t="s">
        <v>3226</v>
      </c>
      <c r="CD2807" t="s">
        <v>3226</v>
      </c>
      <c r="CM2807" t="s">
        <v>2423</v>
      </c>
    </row>
    <row r="2808">
      <c r="L2808" t="s">
        <v>3227</v>
      </c>
      <c r="BS2808" t="s">
        <v>3226</v>
      </c>
      <c r="BT2808" t="s">
        <v>3227</v>
      </c>
      <c r="CD2808" t="s">
        <v>3227</v>
      </c>
      <c r="CM2808" t="s">
        <v>4973</v>
      </c>
    </row>
    <row r="2809">
      <c r="L2809" t="s">
        <v>3228</v>
      </c>
      <c r="BS2809" t="s">
        <v>3227</v>
      </c>
      <c r="BT2809" t="s">
        <v>3228</v>
      </c>
      <c r="CD2809" t="s">
        <v>3228</v>
      </c>
      <c r="CM2809" t="s">
        <v>2424</v>
      </c>
    </row>
    <row r="2810">
      <c r="L2810" t="s">
        <v>3229</v>
      </c>
      <c r="BS2810" t="s">
        <v>3228</v>
      </c>
      <c r="BT2810" t="s">
        <v>3229</v>
      </c>
      <c r="CD2810" t="s">
        <v>3229</v>
      </c>
      <c r="CM2810" t="s">
        <v>2425</v>
      </c>
    </row>
    <row r="2811">
      <c r="L2811" t="s">
        <v>3230</v>
      </c>
      <c r="BS2811" t="s">
        <v>3229</v>
      </c>
      <c r="BT2811" t="s">
        <v>3230</v>
      </c>
      <c r="CD2811" t="s">
        <v>3230</v>
      </c>
      <c r="CM2811" t="s">
        <v>4974</v>
      </c>
    </row>
    <row r="2812">
      <c r="L2812" t="s">
        <v>3231</v>
      </c>
      <c r="BS2812" t="s">
        <v>3230</v>
      </c>
      <c r="BT2812" t="s">
        <v>3231</v>
      </c>
      <c r="CD2812" t="s">
        <v>3231</v>
      </c>
      <c r="CM2812" t="s">
        <v>4975</v>
      </c>
    </row>
    <row r="2813">
      <c r="L2813" t="s">
        <v>3232</v>
      </c>
      <c r="BS2813" t="s">
        <v>3231</v>
      </c>
      <c r="BT2813" t="s">
        <v>3232</v>
      </c>
      <c r="CD2813" t="s">
        <v>3232</v>
      </c>
      <c r="CM2813" t="s">
        <v>4976</v>
      </c>
    </row>
    <row r="2814">
      <c r="L2814" t="s">
        <v>3233</v>
      </c>
      <c r="BS2814" t="s">
        <v>3232</v>
      </c>
      <c r="BT2814" t="s">
        <v>3233</v>
      </c>
      <c r="CD2814" t="s">
        <v>3233</v>
      </c>
      <c r="CM2814" t="s">
        <v>2426</v>
      </c>
    </row>
    <row r="2815">
      <c r="L2815" t="s">
        <v>3234</v>
      </c>
      <c r="BS2815" t="s">
        <v>3233</v>
      </c>
      <c r="BT2815" t="s">
        <v>3234</v>
      </c>
      <c r="CD2815" t="s">
        <v>3234</v>
      </c>
      <c r="CM2815" t="s">
        <v>2427</v>
      </c>
    </row>
    <row r="2816">
      <c r="L2816" t="s">
        <v>3235</v>
      </c>
      <c r="BS2816" t="s">
        <v>3234</v>
      </c>
      <c r="BT2816" t="s">
        <v>3235</v>
      </c>
      <c r="CD2816" t="s">
        <v>3235</v>
      </c>
      <c r="CM2816" t="s">
        <v>2428</v>
      </c>
    </row>
    <row r="2817">
      <c r="L2817" t="s">
        <v>3236</v>
      </c>
      <c r="BS2817" t="s">
        <v>3235</v>
      </c>
      <c r="BT2817" t="s">
        <v>3236</v>
      </c>
      <c r="CD2817" t="s">
        <v>3236</v>
      </c>
      <c r="CM2817" t="s">
        <v>4977</v>
      </c>
    </row>
    <row r="2818">
      <c r="L2818" t="s">
        <v>3237</v>
      </c>
      <c r="BS2818" t="s">
        <v>3236</v>
      </c>
      <c r="BT2818" t="s">
        <v>3237</v>
      </c>
      <c r="CD2818" t="s">
        <v>3237</v>
      </c>
      <c r="CM2818" t="s">
        <v>2429</v>
      </c>
    </row>
    <row r="2819">
      <c r="L2819" t="s">
        <v>3238</v>
      </c>
      <c r="BS2819" t="s">
        <v>3237</v>
      </c>
      <c r="BT2819" t="s">
        <v>3238</v>
      </c>
      <c r="CD2819" t="s">
        <v>3238</v>
      </c>
      <c r="CM2819" t="s">
        <v>2430</v>
      </c>
    </row>
    <row r="2820">
      <c r="L2820" t="s">
        <v>3239</v>
      </c>
      <c r="BS2820" t="s">
        <v>3238</v>
      </c>
      <c r="BT2820" t="s">
        <v>3239</v>
      </c>
      <c r="CD2820" t="s">
        <v>3239</v>
      </c>
      <c r="CM2820" t="s">
        <v>4978</v>
      </c>
    </row>
    <row r="2821">
      <c r="L2821" t="s">
        <v>3240</v>
      </c>
      <c r="BS2821" t="s">
        <v>3239</v>
      </c>
      <c r="BT2821" t="s">
        <v>3240</v>
      </c>
      <c r="CD2821" t="s">
        <v>3240</v>
      </c>
      <c r="CM2821" t="s">
        <v>4979</v>
      </c>
    </row>
    <row r="2822">
      <c r="L2822" t="s">
        <v>3241</v>
      </c>
      <c r="BS2822" t="s">
        <v>3240</v>
      </c>
      <c r="BT2822" t="s">
        <v>3241</v>
      </c>
      <c r="CD2822" t="s">
        <v>3241</v>
      </c>
      <c r="CM2822" t="s">
        <v>4980</v>
      </c>
    </row>
    <row r="2823">
      <c r="L2823" t="s">
        <v>3242</v>
      </c>
      <c r="BS2823" t="s">
        <v>3241</v>
      </c>
      <c r="BT2823" t="s">
        <v>3242</v>
      </c>
      <c r="CD2823" t="s">
        <v>3242</v>
      </c>
      <c r="CM2823" t="s">
        <v>2431</v>
      </c>
    </row>
    <row r="2824">
      <c r="L2824" t="s">
        <v>3243</v>
      </c>
      <c r="BS2824" t="s">
        <v>3242</v>
      </c>
      <c r="BT2824" t="s">
        <v>3243</v>
      </c>
      <c r="CD2824" t="s">
        <v>3243</v>
      </c>
      <c r="CM2824" t="s">
        <v>2432</v>
      </c>
    </row>
    <row r="2825">
      <c r="L2825" t="s">
        <v>3244</v>
      </c>
      <c r="BS2825" t="s">
        <v>3243</v>
      </c>
      <c r="BT2825" t="s">
        <v>3244</v>
      </c>
      <c r="CD2825" t="s">
        <v>3244</v>
      </c>
      <c r="CM2825" t="s">
        <v>2433</v>
      </c>
    </row>
    <row r="2826">
      <c r="L2826" t="s">
        <v>3245</v>
      </c>
      <c r="BS2826" t="s">
        <v>3244</v>
      </c>
      <c r="BT2826" t="s">
        <v>3245</v>
      </c>
      <c r="CD2826" t="s">
        <v>3245</v>
      </c>
      <c r="CM2826" t="s">
        <v>2434</v>
      </c>
    </row>
    <row r="2827">
      <c r="L2827" t="s">
        <v>3246</v>
      </c>
      <c r="BS2827" t="s">
        <v>3245</v>
      </c>
      <c r="BT2827" t="s">
        <v>3246</v>
      </c>
      <c r="CD2827" t="s">
        <v>3246</v>
      </c>
      <c r="CM2827" t="s">
        <v>2435</v>
      </c>
    </row>
    <row r="2828">
      <c r="L2828" t="s">
        <v>3247</v>
      </c>
      <c r="BS2828" t="s">
        <v>3246</v>
      </c>
      <c r="BT2828" t="s">
        <v>3247</v>
      </c>
      <c r="CD2828" t="s">
        <v>3247</v>
      </c>
      <c r="CM2828" t="s">
        <v>2436</v>
      </c>
    </row>
    <row r="2829">
      <c r="L2829" t="s">
        <v>3248</v>
      </c>
      <c r="BS2829" t="s">
        <v>3247</v>
      </c>
      <c r="BT2829" t="s">
        <v>3248</v>
      </c>
      <c r="CD2829" t="s">
        <v>3248</v>
      </c>
      <c r="CM2829" t="s">
        <v>2437</v>
      </c>
    </row>
    <row r="2830">
      <c r="L2830" t="s">
        <v>3249</v>
      </c>
      <c r="BS2830" t="s">
        <v>3248</v>
      </c>
      <c r="BT2830" t="s">
        <v>3249</v>
      </c>
      <c r="CD2830" t="s">
        <v>3249</v>
      </c>
      <c r="CM2830" t="s">
        <v>4981</v>
      </c>
    </row>
    <row r="2831">
      <c r="L2831" t="s">
        <v>3250</v>
      </c>
      <c r="BS2831" t="s">
        <v>3249</v>
      </c>
      <c r="BT2831" t="s">
        <v>3250</v>
      </c>
      <c r="CD2831" t="s">
        <v>3250</v>
      </c>
      <c r="CM2831" t="s">
        <v>4982</v>
      </c>
    </row>
    <row r="2832">
      <c r="L2832" t="s">
        <v>3251</v>
      </c>
      <c r="BS2832" t="s">
        <v>3250</v>
      </c>
      <c r="BT2832" t="s">
        <v>3251</v>
      </c>
      <c r="CD2832" t="s">
        <v>3251</v>
      </c>
      <c r="CM2832" t="s">
        <v>4983</v>
      </c>
    </row>
    <row r="2833">
      <c r="L2833" t="s">
        <v>3252</v>
      </c>
      <c r="BS2833" t="s">
        <v>3251</v>
      </c>
      <c r="BT2833" t="s">
        <v>3252</v>
      </c>
      <c r="CD2833" t="s">
        <v>3252</v>
      </c>
      <c r="CM2833" t="s">
        <v>4984</v>
      </c>
    </row>
    <row r="2834">
      <c r="L2834" t="s">
        <v>3253</v>
      </c>
      <c r="BS2834" t="s">
        <v>3252</v>
      </c>
      <c r="BT2834" t="s">
        <v>3253</v>
      </c>
      <c r="CD2834" t="s">
        <v>3253</v>
      </c>
      <c r="CM2834" t="s">
        <v>4985</v>
      </c>
    </row>
    <row r="2835">
      <c r="L2835" t="s">
        <v>3254</v>
      </c>
      <c r="BS2835" t="s">
        <v>3253</v>
      </c>
      <c r="BT2835" t="s">
        <v>3254</v>
      </c>
      <c r="CD2835" t="s">
        <v>3254</v>
      </c>
      <c r="CM2835" t="s">
        <v>4986</v>
      </c>
    </row>
    <row r="2836">
      <c r="L2836" t="s">
        <v>3255</v>
      </c>
      <c r="BS2836" t="s">
        <v>3254</v>
      </c>
      <c r="BT2836" t="s">
        <v>3255</v>
      </c>
      <c r="CD2836" t="s">
        <v>3255</v>
      </c>
      <c r="CM2836" t="s">
        <v>4987</v>
      </c>
    </row>
    <row r="2837">
      <c r="L2837" t="s">
        <v>3256</v>
      </c>
      <c r="BS2837" t="s">
        <v>3255</v>
      </c>
      <c r="BT2837" t="s">
        <v>3256</v>
      </c>
      <c r="CD2837" t="s">
        <v>3256</v>
      </c>
      <c r="CM2837" t="s">
        <v>4988</v>
      </c>
    </row>
    <row r="2838">
      <c r="L2838" t="s">
        <v>3257</v>
      </c>
      <c r="BS2838" t="s">
        <v>3256</v>
      </c>
      <c r="BT2838" t="s">
        <v>3257</v>
      </c>
      <c r="CD2838" t="s">
        <v>3257</v>
      </c>
      <c r="CM2838" t="s">
        <v>4989</v>
      </c>
    </row>
    <row r="2839">
      <c r="L2839" t="s">
        <v>3258</v>
      </c>
      <c r="BS2839" t="s">
        <v>3257</v>
      </c>
      <c r="BT2839" t="s">
        <v>3258</v>
      </c>
      <c r="CD2839" t="s">
        <v>3258</v>
      </c>
      <c r="CM2839" t="s">
        <v>4990</v>
      </c>
    </row>
    <row r="2840">
      <c r="L2840" t="s">
        <v>3259</v>
      </c>
      <c r="BS2840" t="s">
        <v>3258</v>
      </c>
      <c r="BT2840" t="s">
        <v>3259</v>
      </c>
      <c r="CD2840" t="s">
        <v>3259</v>
      </c>
      <c r="CM2840" t="s">
        <v>4991</v>
      </c>
    </row>
    <row r="2841">
      <c r="L2841" t="s">
        <v>3260</v>
      </c>
      <c r="BS2841" t="s">
        <v>3259</v>
      </c>
      <c r="BT2841" t="s">
        <v>3260</v>
      </c>
      <c r="CD2841" t="s">
        <v>3260</v>
      </c>
      <c r="CM2841" t="s">
        <v>4992</v>
      </c>
    </row>
    <row r="2842">
      <c r="L2842" t="s">
        <v>3261</v>
      </c>
      <c r="BS2842" t="s">
        <v>3260</v>
      </c>
      <c r="BT2842" t="s">
        <v>3261</v>
      </c>
      <c r="CD2842" t="s">
        <v>3261</v>
      </c>
      <c r="CM2842" t="s">
        <v>4993</v>
      </c>
    </row>
    <row r="2843">
      <c r="L2843" t="s">
        <v>3262</v>
      </c>
      <c r="BS2843" t="s">
        <v>3261</v>
      </c>
      <c r="BT2843" t="s">
        <v>3262</v>
      </c>
      <c r="CD2843" t="s">
        <v>3262</v>
      </c>
      <c r="CM2843" t="s">
        <v>4994</v>
      </c>
    </row>
    <row r="2844">
      <c r="L2844" t="s">
        <v>3263</v>
      </c>
      <c r="BS2844" t="s">
        <v>3262</v>
      </c>
      <c r="BT2844" t="s">
        <v>3263</v>
      </c>
      <c r="CD2844" t="s">
        <v>3263</v>
      </c>
      <c r="CM2844" t="s">
        <v>4995</v>
      </c>
    </row>
    <row r="2845">
      <c r="L2845" t="s">
        <v>3264</v>
      </c>
      <c r="BS2845" t="s">
        <v>3263</v>
      </c>
      <c r="BT2845" t="s">
        <v>3264</v>
      </c>
      <c r="CD2845" t="s">
        <v>3264</v>
      </c>
      <c r="CM2845" t="s">
        <v>4996</v>
      </c>
    </row>
    <row r="2846">
      <c r="L2846" t="s">
        <v>3265</v>
      </c>
      <c r="BS2846" t="s">
        <v>3264</v>
      </c>
      <c r="BT2846" t="s">
        <v>3265</v>
      </c>
      <c r="CD2846" t="s">
        <v>3265</v>
      </c>
      <c r="CM2846" t="s">
        <v>4997</v>
      </c>
    </row>
    <row r="2847">
      <c r="L2847" t="s">
        <v>3266</v>
      </c>
      <c r="BS2847" t="s">
        <v>3265</v>
      </c>
      <c r="BT2847" t="s">
        <v>3266</v>
      </c>
      <c r="CD2847" t="s">
        <v>3266</v>
      </c>
      <c r="CM2847" t="s">
        <v>4998</v>
      </c>
    </row>
    <row r="2848">
      <c r="L2848" t="s">
        <v>3267</v>
      </c>
      <c r="BS2848" t="s">
        <v>3266</v>
      </c>
      <c r="BT2848" t="s">
        <v>3267</v>
      </c>
      <c r="CD2848" t="s">
        <v>3267</v>
      </c>
      <c r="CM2848" t="s">
        <v>4999</v>
      </c>
    </row>
    <row r="2849">
      <c r="L2849" t="s">
        <v>3268</v>
      </c>
      <c r="BS2849" t="s">
        <v>3267</v>
      </c>
      <c r="BT2849" t="s">
        <v>3268</v>
      </c>
      <c r="CD2849" t="s">
        <v>3268</v>
      </c>
      <c r="CM2849" t="s">
        <v>5000</v>
      </c>
    </row>
    <row r="2850">
      <c r="L2850" t="s">
        <v>3269</v>
      </c>
      <c r="BS2850" t="s">
        <v>3268</v>
      </c>
      <c r="BT2850" t="s">
        <v>3269</v>
      </c>
      <c r="CD2850" t="s">
        <v>3269</v>
      </c>
      <c r="CM2850" t="s">
        <v>5001</v>
      </c>
    </row>
    <row r="2851">
      <c r="L2851" t="s">
        <v>3270</v>
      </c>
      <c r="BS2851" t="s">
        <v>3269</v>
      </c>
      <c r="BT2851" t="s">
        <v>3270</v>
      </c>
      <c r="CD2851" t="s">
        <v>3270</v>
      </c>
      <c r="CM2851" t="s">
        <v>5002</v>
      </c>
    </row>
    <row r="2852">
      <c r="L2852" t="s">
        <v>3271</v>
      </c>
      <c r="BS2852" t="s">
        <v>3270</v>
      </c>
      <c r="BT2852" t="s">
        <v>3271</v>
      </c>
      <c r="CD2852" t="s">
        <v>3271</v>
      </c>
      <c r="CM2852" t="s">
        <v>5003</v>
      </c>
    </row>
    <row r="2853">
      <c r="L2853" t="s">
        <v>3272</v>
      </c>
      <c r="BS2853" t="s">
        <v>3271</v>
      </c>
      <c r="BT2853" t="s">
        <v>3272</v>
      </c>
      <c r="CD2853" t="s">
        <v>3272</v>
      </c>
      <c r="CM2853" t="s">
        <v>5004</v>
      </c>
    </row>
    <row r="2854">
      <c r="L2854" t="s">
        <v>3273</v>
      </c>
      <c r="BS2854" t="s">
        <v>3272</v>
      </c>
      <c r="BT2854" t="s">
        <v>3273</v>
      </c>
      <c r="CD2854" t="s">
        <v>3273</v>
      </c>
      <c r="CM2854" t="s">
        <v>5005</v>
      </c>
    </row>
    <row r="2855">
      <c r="L2855" t="s">
        <v>3274</v>
      </c>
      <c r="BS2855" t="s">
        <v>3273</v>
      </c>
      <c r="BT2855" t="s">
        <v>3274</v>
      </c>
      <c r="CD2855" t="s">
        <v>3274</v>
      </c>
      <c r="CM2855" t="s">
        <v>5006</v>
      </c>
    </row>
    <row r="2856">
      <c r="L2856" t="s">
        <v>3275</v>
      </c>
      <c r="BS2856" t="s">
        <v>3274</v>
      </c>
      <c r="BT2856" t="s">
        <v>3275</v>
      </c>
      <c r="CD2856" t="s">
        <v>3275</v>
      </c>
      <c r="CM2856" t="s">
        <v>5007</v>
      </c>
    </row>
    <row r="2857">
      <c r="L2857" t="s">
        <v>3276</v>
      </c>
      <c r="BS2857" t="s">
        <v>3275</v>
      </c>
      <c r="BT2857" t="s">
        <v>3276</v>
      </c>
      <c r="CD2857" t="s">
        <v>3276</v>
      </c>
      <c r="CM2857" t="s">
        <v>5008</v>
      </c>
    </row>
    <row r="2858">
      <c r="L2858" t="s">
        <v>3277</v>
      </c>
      <c r="BS2858" t="s">
        <v>3276</v>
      </c>
      <c r="BT2858" t="s">
        <v>3277</v>
      </c>
      <c r="CD2858" t="s">
        <v>3277</v>
      </c>
      <c r="CM2858" t="s">
        <v>5009</v>
      </c>
    </row>
    <row r="2859">
      <c r="L2859" t="s">
        <v>3278</v>
      </c>
      <c r="BS2859" t="s">
        <v>3277</v>
      </c>
      <c r="BT2859" t="s">
        <v>3278</v>
      </c>
      <c r="CD2859" t="s">
        <v>3278</v>
      </c>
      <c r="CM2859" t="s">
        <v>5010</v>
      </c>
    </row>
    <row r="2860">
      <c r="L2860" t="s">
        <v>3279</v>
      </c>
      <c r="BS2860" t="s">
        <v>3278</v>
      </c>
      <c r="BT2860" t="s">
        <v>3279</v>
      </c>
      <c r="CD2860" t="s">
        <v>3279</v>
      </c>
      <c r="CM2860" t="s">
        <v>5011</v>
      </c>
    </row>
    <row r="2861">
      <c r="L2861" t="s">
        <v>3280</v>
      </c>
      <c r="BS2861" t="s">
        <v>3279</v>
      </c>
      <c r="BT2861" t="s">
        <v>3280</v>
      </c>
      <c r="CD2861" t="s">
        <v>3280</v>
      </c>
      <c r="CM2861" t="s">
        <v>5012</v>
      </c>
    </row>
    <row r="2862">
      <c r="L2862" t="s">
        <v>3281</v>
      </c>
      <c r="BS2862" t="s">
        <v>3280</v>
      </c>
      <c r="BT2862" t="s">
        <v>3281</v>
      </c>
      <c r="CD2862" t="s">
        <v>3281</v>
      </c>
      <c r="CM2862" t="s">
        <v>5013</v>
      </c>
    </row>
    <row r="2863">
      <c r="L2863" t="s">
        <v>3282</v>
      </c>
      <c r="BS2863" t="s">
        <v>3281</v>
      </c>
      <c r="BT2863" t="s">
        <v>3282</v>
      </c>
      <c r="CD2863" t="s">
        <v>3282</v>
      </c>
      <c r="CM2863" t="s">
        <v>5014</v>
      </c>
    </row>
    <row r="2864">
      <c r="L2864" t="s">
        <v>3283</v>
      </c>
      <c r="BS2864" t="s">
        <v>3282</v>
      </c>
      <c r="BT2864" t="s">
        <v>3283</v>
      </c>
      <c r="CD2864" t="s">
        <v>3283</v>
      </c>
      <c r="CM2864" t="s">
        <v>5015</v>
      </c>
    </row>
    <row r="2865">
      <c r="L2865" t="s">
        <v>3284</v>
      </c>
      <c r="BS2865" t="s">
        <v>3283</v>
      </c>
      <c r="BT2865" t="s">
        <v>3284</v>
      </c>
      <c r="CD2865" t="s">
        <v>3284</v>
      </c>
      <c r="CM2865" t="s">
        <v>2438</v>
      </c>
    </row>
    <row r="2866">
      <c r="L2866" t="s">
        <v>3285</v>
      </c>
      <c r="BS2866" t="s">
        <v>3284</v>
      </c>
      <c r="BT2866" t="s">
        <v>3285</v>
      </c>
      <c r="CD2866" t="s">
        <v>3285</v>
      </c>
      <c r="CM2866" t="s">
        <v>5016</v>
      </c>
    </row>
    <row r="2867">
      <c r="L2867" t="s">
        <v>3286</v>
      </c>
      <c r="BS2867" t="s">
        <v>3285</v>
      </c>
      <c r="BT2867" t="s">
        <v>3286</v>
      </c>
      <c r="CD2867" t="s">
        <v>3286</v>
      </c>
      <c r="CM2867" t="s">
        <v>5017</v>
      </c>
    </row>
    <row r="2868">
      <c r="L2868" t="s">
        <v>3287</v>
      </c>
      <c r="BS2868" t="s">
        <v>3286</v>
      </c>
      <c r="BT2868" t="s">
        <v>3287</v>
      </c>
      <c r="CD2868" t="s">
        <v>3287</v>
      </c>
      <c r="CM2868" t="s">
        <v>2676</v>
      </c>
    </row>
    <row r="2869">
      <c r="L2869" t="s">
        <v>3288</v>
      </c>
      <c r="BS2869" t="s">
        <v>3287</v>
      </c>
      <c r="BT2869" t="s">
        <v>3288</v>
      </c>
      <c r="CD2869" t="s">
        <v>3288</v>
      </c>
      <c r="CM2869" t="s">
        <v>5018</v>
      </c>
    </row>
    <row r="2870">
      <c r="L2870" t="s">
        <v>3289</v>
      </c>
      <c r="BS2870" t="s">
        <v>3288</v>
      </c>
      <c r="BT2870" t="s">
        <v>3289</v>
      </c>
      <c r="CD2870" t="s">
        <v>3289</v>
      </c>
      <c r="CM2870" t="s">
        <v>2677</v>
      </c>
    </row>
    <row r="2871">
      <c r="L2871" t="s">
        <v>3290</v>
      </c>
      <c r="BS2871" t="s">
        <v>3289</v>
      </c>
      <c r="BT2871" t="s">
        <v>3290</v>
      </c>
      <c r="CD2871" t="s">
        <v>3290</v>
      </c>
      <c r="CM2871" t="s">
        <v>5019</v>
      </c>
    </row>
    <row r="2872">
      <c r="L2872" t="s">
        <v>3291</v>
      </c>
      <c r="BS2872" t="s">
        <v>3290</v>
      </c>
      <c r="BT2872" t="s">
        <v>3291</v>
      </c>
      <c r="CD2872" t="s">
        <v>3291</v>
      </c>
      <c r="CM2872" t="s">
        <v>5020</v>
      </c>
    </row>
    <row r="2873">
      <c r="L2873" t="s">
        <v>3292</v>
      </c>
      <c r="BS2873" t="s">
        <v>3291</v>
      </c>
      <c r="BT2873" t="s">
        <v>3292</v>
      </c>
      <c r="CD2873" t="s">
        <v>3292</v>
      </c>
      <c r="CM2873" t="s">
        <v>5021</v>
      </c>
    </row>
    <row r="2874">
      <c r="L2874" t="s">
        <v>3293</v>
      </c>
      <c r="BS2874" t="s">
        <v>3292</v>
      </c>
      <c r="BT2874" t="s">
        <v>3293</v>
      </c>
      <c r="CD2874" t="s">
        <v>3293</v>
      </c>
      <c r="CM2874" t="s">
        <v>5022</v>
      </c>
    </row>
    <row r="2875">
      <c r="L2875" t="s">
        <v>3294</v>
      </c>
      <c r="BS2875" t="s">
        <v>3293</v>
      </c>
      <c r="BT2875" t="s">
        <v>3294</v>
      </c>
      <c r="CD2875" t="s">
        <v>3294</v>
      </c>
      <c r="CM2875" t="s">
        <v>5023</v>
      </c>
    </row>
    <row r="2876">
      <c r="L2876" t="s">
        <v>3295</v>
      </c>
      <c r="BS2876" t="s">
        <v>3294</v>
      </c>
      <c r="BT2876" t="s">
        <v>3295</v>
      </c>
      <c r="CD2876" t="s">
        <v>3295</v>
      </c>
      <c r="CM2876" t="s">
        <v>5024</v>
      </c>
    </row>
    <row r="2877">
      <c r="L2877" t="s">
        <v>3296</v>
      </c>
      <c r="BS2877" t="s">
        <v>3295</v>
      </c>
      <c r="BT2877" t="s">
        <v>3296</v>
      </c>
      <c r="CD2877" t="s">
        <v>3296</v>
      </c>
      <c r="CM2877" t="s">
        <v>5025</v>
      </c>
    </row>
    <row r="2878">
      <c r="L2878" t="s">
        <v>3297</v>
      </c>
      <c r="BS2878" t="s">
        <v>3296</v>
      </c>
      <c r="BT2878" t="s">
        <v>3297</v>
      </c>
      <c r="CD2878" t="s">
        <v>3297</v>
      </c>
      <c r="CM2878" t="s">
        <v>5026</v>
      </c>
    </row>
    <row r="2879">
      <c r="L2879" t="s">
        <v>3298</v>
      </c>
      <c r="BS2879" t="s">
        <v>3297</v>
      </c>
      <c r="BT2879" t="s">
        <v>3298</v>
      </c>
      <c r="CD2879" t="s">
        <v>3298</v>
      </c>
      <c r="CM2879" t="s">
        <v>5027</v>
      </c>
    </row>
    <row r="2880">
      <c r="L2880" t="s">
        <v>3299</v>
      </c>
      <c r="BS2880" t="s">
        <v>3298</v>
      </c>
      <c r="BT2880" t="s">
        <v>3299</v>
      </c>
      <c r="CD2880" t="s">
        <v>3299</v>
      </c>
      <c r="CM2880" t="s">
        <v>5028</v>
      </c>
    </row>
    <row r="2881">
      <c r="L2881" t="s">
        <v>3300</v>
      </c>
      <c r="BS2881" t="s">
        <v>3299</v>
      </c>
      <c r="BT2881" t="s">
        <v>3300</v>
      </c>
      <c r="CD2881" t="s">
        <v>3300</v>
      </c>
      <c r="CM2881" t="s">
        <v>5029</v>
      </c>
    </row>
    <row r="2882">
      <c r="L2882" t="s">
        <v>3301</v>
      </c>
      <c r="BS2882" t="s">
        <v>3300</v>
      </c>
      <c r="BT2882" t="s">
        <v>3301</v>
      </c>
      <c r="CD2882" t="s">
        <v>3301</v>
      </c>
      <c r="CM2882" t="s">
        <v>5030</v>
      </c>
    </row>
    <row r="2883">
      <c r="L2883" t="s">
        <v>3302</v>
      </c>
      <c r="BS2883" t="s">
        <v>3301</v>
      </c>
      <c r="BT2883" t="s">
        <v>3302</v>
      </c>
      <c r="CD2883" t="s">
        <v>3302</v>
      </c>
      <c r="CM2883" t="s">
        <v>5031</v>
      </c>
    </row>
    <row r="2884">
      <c r="L2884" t="s">
        <v>3303</v>
      </c>
      <c r="BS2884" t="s">
        <v>3302</v>
      </c>
      <c r="BT2884" t="s">
        <v>3303</v>
      </c>
      <c r="CD2884" t="s">
        <v>3303</v>
      </c>
      <c r="CM2884" t="s">
        <v>5032</v>
      </c>
    </row>
    <row r="2885">
      <c r="L2885" t="s">
        <v>3304</v>
      </c>
      <c r="BS2885" t="s">
        <v>3303</v>
      </c>
      <c r="BT2885" t="s">
        <v>3304</v>
      </c>
      <c r="CD2885" t="s">
        <v>3304</v>
      </c>
      <c r="CM2885" t="s">
        <v>5033</v>
      </c>
    </row>
    <row r="2886">
      <c r="L2886" t="s">
        <v>3305</v>
      </c>
      <c r="BS2886" t="s">
        <v>3304</v>
      </c>
      <c r="BT2886" t="s">
        <v>3305</v>
      </c>
      <c r="CD2886" t="s">
        <v>3305</v>
      </c>
      <c r="CM2886" t="s">
        <v>5034</v>
      </c>
    </row>
    <row r="2887">
      <c r="L2887" t="s">
        <v>3306</v>
      </c>
      <c r="BS2887" t="s">
        <v>3305</v>
      </c>
      <c r="BT2887" t="s">
        <v>3306</v>
      </c>
      <c r="CD2887" t="s">
        <v>3306</v>
      </c>
      <c r="CM2887" t="s">
        <v>5035</v>
      </c>
    </row>
    <row r="2888">
      <c r="L2888" t="s">
        <v>3307</v>
      </c>
      <c r="BS2888" t="s">
        <v>3306</v>
      </c>
      <c r="BT2888" t="s">
        <v>3307</v>
      </c>
      <c r="CD2888" t="s">
        <v>3307</v>
      </c>
      <c r="CM2888" t="s">
        <v>5036</v>
      </c>
    </row>
    <row r="2889">
      <c r="L2889" t="s">
        <v>3308</v>
      </c>
      <c r="BS2889" t="s">
        <v>3307</v>
      </c>
      <c r="BT2889" t="s">
        <v>3308</v>
      </c>
      <c r="CD2889" t="s">
        <v>3308</v>
      </c>
      <c r="CM2889" t="s">
        <v>5037</v>
      </c>
    </row>
    <row r="2890">
      <c r="L2890" t="s">
        <v>3309</v>
      </c>
      <c r="BS2890" t="s">
        <v>3308</v>
      </c>
      <c r="BT2890" t="s">
        <v>3309</v>
      </c>
      <c r="CD2890" t="s">
        <v>3309</v>
      </c>
      <c r="CM2890" t="s">
        <v>5038</v>
      </c>
    </row>
    <row r="2891">
      <c r="L2891" t="s">
        <v>3310</v>
      </c>
      <c r="BS2891" t="s">
        <v>3309</v>
      </c>
      <c r="BT2891" t="s">
        <v>3310</v>
      </c>
      <c r="CD2891" t="s">
        <v>3310</v>
      </c>
      <c r="CM2891" t="s">
        <v>5039</v>
      </c>
    </row>
    <row r="2892">
      <c r="L2892" t="s">
        <v>3311</v>
      </c>
      <c r="BS2892" t="s">
        <v>3310</v>
      </c>
      <c r="BT2892" t="s">
        <v>3311</v>
      </c>
      <c r="CD2892" t="s">
        <v>3311</v>
      </c>
      <c r="CM2892" t="s">
        <v>2439</v>
      </c>
    </row>
    <row r="2893">
      <c r="L2893" t="s">
        <v>3312</v>
      </c>
      <c r="BS2893" t="s">
        <v>3311</v>
      </c>
      <c r="BT2893" t="s">
        <v>3312</v>
      </c>
      <c r="CD2893" t="s">
        <v>3312</v>
      </c>
      <c r="CM2893" t="s">
        <v>5040</v>
      </c>
    </row>
    <row r="2894">
      <c r="L2894" t="s">
        <v>3313</v>
      </c>
      <c r="BS2894" t="s">
        <v>3312</v>
      </c>
      <c r="BT2894" t="s">
        <v>3313</v>
      </c>
      <c r="CD2894" t="s">
        <v>3313</v>
      </c>
      <c r="CM2894" t="s">
        <v>2440</v>
      </c>
    </row>
    <row r="2895">
      <c r="L2895" t="s">
        <v>3314</v>
      </c>
      <c r="BS2895" t="s">
        <v>3313</v>
      </c>
      <c r="BT2895" t="s">
        <v>3314</v>
      </c>
      <c r="CD2895" t="s">
        <v>3314</v>
      </c>
      <c r="CM2895" t="s">
        <v>2441</v>
      </c>
    </row>
    <row r="2896">
      <c r="L2896" t="s">
        <v>3315</v>
      </c>
      <c r="BS2896" t="s">
        <v>3314</v>
      </c>
      <c r="BT2896" t="s">
        <v>3315</v>
      </c>
      <c r="CD2896" t="s">
        <v>3315</v>
      </c>
      <c r="CM2896" t="s">
        <v>2442</v>
      </c>
    </row>
    <row r="2897">
      <c r="L2897" t="s">
        <v>3316</v>
      </c>
      <c r="BS2897" t="s">
        <v>3315</v>
      </c>
      <c r="BT2897" t="s">
        <v>3316</v>
      </c>
      <c r="CD2897" t="s">
        <v>3316</v>
      </c>
      <c r="CM2897" t="s">
        <v>5041</v>
      </c>
    </row>
    <row r="2898">
      <c r="L2898" t="s">
        <v>3317</v>
      </c>
      <c r="BS2898" t="s">
        <v>3316</v>
      </c>
      <c r="BT2898" t="s">
        <v>3317</v>
      </c>
      <c r="CD2898" t="s">
        <v>3317</v>
      </c>
      <c r="CM2898" t="s">
        <v>2443</v>
      </c>
    </row>
    <row r="2899">
      <c r="L2899" t="s">
        <v>3318</v>
      </c>
      <c r="BS2899" t="s">
        <v>3317</v>
      </c>
      <c r="BT2899" t="s">
        <v>3318</v>
      </c>
      <c r="CD2899" t="s">
        <v>3318</v>
      </c>
      <c r="CM2899" t="s">
        <v>5042</v>
      </c>
    </row>
    <row r="2900">
      <c r="L2900" t="s">
        <v>3319</v>
      </c>
      <c r="BS2900" t="s">
        <v>3318</v>
      </c>
      <c r="BT2900" t="s">
        <v>3319</v>
      </c>
      <c r="CD2900" t="s">
        <v>3319</v>
      </c>
      <c r="CM2900" t="s">
        <v>2444</v>
      </c>
    </row>
    <row r="2901">
      <c r="L2901" t="s">
        <v>3320</v>
      </c>
      <c r="BS2901" t="s">
        <v>3319</v>
      </c>
      <c r="BT2901" t="s">
        <v>3320</v>
      </c>
      <c r="CD2901" t="s">
        <v>3320</v>
      </c>
      <c r="CM2901" t="s">
        <v>2445</v>
      </c>
    </row>
    <row r="2902">
      <c r="L2902" t="s">
        <v>3321</v>
      </c>
      <c r="BS2902" t="s">
        <v>3320</v>
      </c>
      <c r="BT2902" t="s">
        <v>3321</v>
      </c>
      <c r="CD2902" t="s">
        <v>3321</v>
      </c>
      <c r="CM2902" t="s">
        <v>5043</v>
      </c>
    </row>
    <row r="2903">
      <c r="L2903" t="s">
        <v>3322</v>
      </c>
      <c r="BS2903" t="s">
        <v>3321</v>
      </c>
      <c r="BT2903" t="s">
        <v>3322</v>
      </c>
      <c r="CD2903" t="s">
        <v>3322</v>
      </c>
      <c r="CM2903" t="s">
        <v>5044</v>
      </c>
    </row>
    <row r="2904">
      <c r="L2904" t="s">
        <v>3323</v>
      </c>
      <c r="BS2904" t="s">
        <v>3322</v>
      </c>
      <c r="BT2904" t="s">
        <v>3323</v>
      </c>
      <c r="CD2904" t="s">
        <v>3323</v>
      </c>
      <c r="CM2904" t="s">
        <v>5045</v>
      </c>
    </row>
    <row r="2905">
      <c r="L2905" t="s">
        <v>3324</v>
      </c>
      <c r="BS2905" t="s">
        <v>3323</v>
      </c>
      <c r="BT2905" t="s">
        <v>3324</v>
      </c>
      <c r="CD2905" t="s">
        <v>3324</v>
      </c>
      <c r="CM2905" t="s">
        <v>5046</v>
      </c>
    </row>
    <row r="2906">
      <c r="L2906" t="s">
        <v>3325</v>
      </c>
      <c r="BS2906" t="s">
        <v>3324</v>
      </c>
      <c r="BT2906" t="s">
        <v>3325</v>
      </c>
      <c r="CD2906" t="s">
        <v>3325</v>
      </c>
      <c r="CM2906" t="s">
        <v>2446</v>
      </c>
    </row>
    <row r="2907">
      <c r="L2907" t="s">
        <v>3326</v>
      </c>
      <c r="BS2907" t="s">
        <v>3325</v>
      </c>
      <c r="BT2907" t="s">
        <v>3326</v>
      </c>
      <c r="CD2907" t="s">
        <v>3326</v>
      </c>
      <c r="CM2907" t="s">
        <v>2447</v>
      </c>
    </row>
    <row r="2908">
      <c r="L2908" t="s">
        <v>3327</v>
      </c>
      <c r="BS2908" t="s">
        <v>3326</v>
      </c>
      <c r="BT2908" t="s">
        <v>3327</v>
      </c>
      <c r="CD2908" t="s">
        <v>3327</v>
      </c>
      <c r="CM2908" t="s">
        <v>2448</v>
      </c>
    </row>
    <row r="2909">
      <c r="L2909" t="s">
        <v>3328</v>
      </c>
      <c r="BS2909" t="s">
        <v>3327</v>
      </c>
      <c r="BT2909" t="s">
        <v>3328</v>
      </c>
      <c r="CD2909" t="s">
        <v>3328</v>
      </c>
      <c r="CM2909" t="s">
        <v>2449</v>
      </c>
    </row>
    <row r="2910">
      <c r="L2910" t="s">
        <v>3329</v>
      </c>
      <c r="BS2910" t="s">
        <v>3328</v>
      </c>
      <c r="BT2910" t="s">
        <v>3329</v>
      </c>
      <c r="CD2910" t="s">
        <v>3329</v>
      </c>
      <c r="CM2910" t="s">
        <v>5047</v>
      </c>
    </row>
    <row r="2911">
      <c r="L2911" t="s">
        <v>3330</v>
      </c>
      <c r="BS2911" t="s">
        <v>3329</v>
      </c>
      <c r="BT2911" t="s">
        <v>3330</v>
      </c>
      <c r="CD2911" t="s">
        <v>3330</v>
      </c>
      <c r="CM2911" t="s">
        <v>2450</v>
      </c>
    </row>
    <row r="2912">
      <c r="L2912" t="s">
        <v>3331</v>
      </c>
      <c r="BS2912" t="s">
        <v>3330</v>
      </c>
      <c r="BT2912" t="s">
        <v>3331</v>
      </c>
      <c r="CD2912" t="s">
        <v>3331</v>
      </c>
      <c r="CM2912" t="s">
        <v>2451</v>
      </c>
    </row>
    <row r="2913">
      <c r="L2913" t="s">
        <v>3332</v>
      </c>
      <c r="BS2913" t="s">
        <v>3331</v>
      </c>
      <c r="BT2913" t="s">
        <v>3332</v>
      </c>
      <c r="CD2913" t="s">
        <v>3332</v>
      </c>
      <c r="CM2913" t="s">
        <v>5048</v>
      </c>
    </row>
    <row r="2914">
      <c r="L2914" t="s">
        <v>3333</v>
      </c>
      <c r="BS2914" t="s">
        <v>3332</v>
      </c>
      <c r="BT2914" t="s">
        <v>3333</v>
      </c>
      <c r="CD2914" t="s">
        <v>3333</v>
      </c>
      <c r="CM2914" t="s">
        <v>2452</v>
      </c>
    </row>
    <row r="2915">
      <c r="L2915" t="s">
        <v>3334</v>
      </c>
      <c r="BS2915" t="s">
        <v>3333</v>
      </c>
      <c r="BT2915" t="s">
        <v>3334</v>
      </c>
      <c r="CD2915" t="s">
        <v>3334</v>
      </c>
      <c r="CM2915" t="s">
        <v>2453</v>
      </c>
    </row>
    <row r="2916">
      <c r="L2916" t="s">
        <v>3335</v>
      </c>
      <c r="BS2916" t="s">
        <v>3334</v>
      </c>
      <c r="BT2916" t="s">
        <v>3335</v>
      </c>
      <c r="CD2916" t="s">
        <v>3335</v>
      </c>
      <c r="CM2916" t="s">
        <v>2454</v>
      </c>
    </row>
    <row r="2917">
      <c r="L2917" t="s">
        <v>3336</v>
      </c>
      <c r="BS2917" t="s">
        <v>3335</v>
      </c>
      <c r="BT2917" t="s">
        <v>3336</v>
      </c>
      <c r="CD2917" t="s">
        <v>3336</v>
      </c>
      <c r="CM2917" t="s">
        <v>2455</v>
      </c>
    </row>
    <row r="2918">
      <c r="L2918" t="s">
        <v>3337</v>
      </c>
      <c r="BS2918" t="s">
        <v>3336</v>
      </c>
      <c r="BT2918" t="s">
        <v>3337</v>
      </c>
      <c r="CD2918" t="s">
        <v>3337</v>
      </c>
      <c r="CM2918" t="s">
        <v>5049</v>
      </c>
    </row>
    <row r="2919">
      <c r="L2919" t="s">
        <v>3338</v>
      </c>
      <c r="BS2919" t="s">
        <v>3337</v>
      </c>
      <c r="BT2919" t="s">
        <v>3338</v>
      </c>
      <c r="CD2919" t="s">
        <v>3338</v>
      </c>
      <c r="CM2919" t="s">
        <v>2456</v>
      </c>
    </row>
    <row r="2920">
      <c r="L2920" t="s">
        <v>3339</v>
      </c>
      <c r="BS2920" t="s">
        <v>3338</v>
      </c>
      <c r="BT2920" t="s">
        <v>3339</v>
      </c>
      <c r="CD2920" t="s">
        <v>3339</v>
      </c>
      <c r="CM2920" t="s">
        <v>5050</v>
      </c>
    </row>
    <row r="2921">
      <c r="L2921" t="s">
        <v>3340</v>
      </c>
      <c r="BS2921" t="s">
        <v>3339</v>
      </c>
      <c r="BT2921" t="s">
        <v>3340</v>
      </c>
      <c r="CD2921" t="s">
        <v>3340</v>
      </c>
      <c r="CM2921" t="s">
        <v>2457</v>
      </c>
    </row>
    <row r="2922">
      <c r="L2922" t="s">
        <v>3341</v>
      </c>
      <c r="BS2922" t="s">
        <v>3340</v>
      </c>
      <c r="BT2922" t="s">
        <v>3341</v>
      </c>
      <c r="CD2922" t="s">
        <v>3341</v>
      </c>
      <c r="CM2922" t="s">
        <v>2458</v>
      </c>
    </row>
    <row r="2923">
      <c r="L2923" t="s">
        <v>3342</v>
      </c>
      <c r="BS2923" t="s">
        <v>3341</v>
      </c>
      <c r="BT2923" t="s">
        <v>3342</v>
      </c>
      <c r="CD2923" t="s">
        <v>3342</v>
      </c>
      <c r="CM2923" t="s">
        <v>2459</v>
      </c>
    </row>
    <row r="2924">
      <c r="L2924" t="s">
        <v>3343</v>
      </c>
      <c r="BS2924" t="s">
        <v>3342</v>
      </c>
      <c r="BT2924" t="s">
        <v>3343</v>
      </c>
      <c r="CD2924" t="s">
        <v>3343</v>
      </c>
      <c r="CM2924" t="s">
        <v>2460</v>
      </c>
    </row>
    <row r="2925">
      <c r="L2925" t="s">
        <v>3344</v>
      </c>
      <c r="BS2925" t="s">
        <v>3343</v>
      </c>
      <c r="BT2925" t="s">
        <v>3344</v>
      </c>
      <c r="CD2925" t="s">
        <v>3344</v>
      </c>
      <c r="CM2925" t="s">
        <v>2461</v>
      </c>
    </row>
    <row r="2926">
      <c r="L2926" t="s">
        <v>3345</v>
      </c>
      <c r="BS2926" t="s">
        <v>3344</v>
      </c>
      <c r="BT2926" t="s">
        <v>3345</v>
      </c>
      <c r="CD2926" t="s">
        <v>3345</v>
      </c>
      <c r="CM2926" t="s">
        <v>2462</v>
      </c>
    </row>
    <row r="2927">
      <c r="L2927" t="s">
        <v>3346</v>
      </c>
      <c r="BS2927" t="s">
        <v>3345</v>
      </c>
      <c r="BT2927" t="s">
        <v>3346</v>
      </c>
      <c r="CD2927" t="s">
        <v>3346</v>
      </c>
      <c r="CM2927" t="s">
        <v>2463</v>
      </c>
    </row>
    <row r="2928">
      <c r="L2928" t="s">
        <v>3347</v>
      </c>
      <c r="BS2928" t="s">
        <v>3346</v>
      </c>
      <c r="BT2928" t="s">
        <v>3347</v>
      </c>
      <c r="CD2928" t="s">
        <v>3347</v>
      </c>
      <c r="CM2928" t="s">
        <v>5051</v>
      </c>
    </row>
    <row r="2929">
      <c r="L2929" t="s">
        <v>3348</v>
      </c>
      <c r="BS2929" t="s">
        <v>3347</v>
      </c>
      <c r="BT2929" t="s">
        <v>3348</v>
      </c>
      <c r="CD2929" t="s">
        <v>3348</v>
      </c>
      <c r="CM2929" t="s">
        <v>5052</v>
      </c>
    </row>
    <row r="2930">
      <c r="L2930" t="s">
        <v>3349</v>
      </c>
      <c r="BS2930" t="s">
        <v>3348</v>
      </c>
      <c r="BT2930" t="s">
        <v>3349</v>
      </c>
      <c r="CD2930" t="s">
        <v>3349</v>
      </c>
      <c r="CM2930" t="s">
        <v>2464</v>
      </c>
    </row>
    <row r="2931">
      <c r="L2931" t="s">
        <v>3350</v>
      </c>
      <c r="BS2931" t="s">
        <v>3349</v>
      </c>
      <c r="BT2931" t="s">
        <v>3350</v>
      </c>
      <c r="CD2931" t="s">
        <v>3350</v>
      </c>
      <c r="CM2931" t="s">
        <v>2465</v>
      </c>
    </row>
    <row r="2932">
      <c r="L2932" t="s">
        <v>3351</v>
      </c>
      <c r="BS2932" t="s">
        <v>3350</v>
      </c>
      <c r="BT2932" t="s">
        <v>3351</v>
      </c>
      <c r="CD2932" t="s">
        <v>3351</v>
      </c>
      <c r="CM2932" t="s">
        <v>2466</v>
      </c>
    </row>
    <row r="2933">
      <c r="L2933" t="s">
        <v>3352</v>
      </c>
      <c r="BS2933" t="s">
        <v>3351</v>
      </c>
      <c r="BT2933" t="s">
        <v>3352</v>
      </c>
      <c r="CD2933" t="s">
        <v>3352</v>
      </c>
      <c r="CM2933" t="s">
        <v>2467</v>
      </c>
    </row>
    <row r="2934">
      <c r="L2934" t="s">
        <v>3353</v>
      </c>
      <c r="BS2934" t="s">
        <v>3352</v>
      </c>
      <c r="BT2934" t="s">
        <v>3353</v>
      </c>
      <c r="CD2934" t="s">
        <v>3353</v>
      </c>
      <c r="CM2934" t="s">
        <v>2468</v>
      </c>
    </row>
    <row r="2935">
      <c r="L2935" t="s">
        <v>3354</v>
      </c>
      <c r="BS2935" t="s">
        <v>3353</v>
      </c>
      <c r="BT2935" t="s">
        <v>3354</v>
      </c>
      <c r="CD2935" t="s">
        <v>3354</v>
      </c>
      <c r="CM2935" t="s">
        <v>2469</v>
      </c>
    </row>
    <row r="2936">
      <c r="L2936" t="s">
        <v>3355</v>
      </c>
      <c r="BS2936" t="s">
        <v>3354</v>
      </c>
      <c r="BT2936" t="s">
        <v>3355</v>
      </c>
      <c r="CD2936" t="s">
        <v>3355</v>
      </c>
      <c r="CM2936" t="s">
        <v>5053</v>
      </c>
    </row>
    <row r="2937">
      <c r="L2937" t="s">
        <v>3356</v>
      </c>
      <c r="BS2937" t="s">
        <v>3355</v>
      </c>
      <c r="BT2937" t="s">
        <v>3356</v>
      </c>
      <c r="CD2937" t="s">
        <v>3356</v>
      </c>
      <c r="CM2937" t="s">
        <v>2470</v>
      </c>
    </row>
    <row r="2938">
      <c r="L2938" t="s">
        <v>3357</v>
      </c>
      <c r="BS2938" t="s">
        <v>3356</v>
      </c>
      <c r="BT2938" t="s">
        <v>3357</v>
      </c>
      <c r="CD2938" t="s">
        <v>3357</v>
      </c>
      <c r="CM2938" t="s">
        <v>2471</v>
      </c>
    </row>
    <row r="2939">
      <c r="L2939" t="s">
        <v>3358</v>
      </c>
      <c r="BS2939" t="s">
        <v>3357</v>
      </c>
      <c r="BT2939" t="s">
        <v>3358</v>
      </c>
      <c r="CD2939" t="s">
        <v>3358</v>
      </c>
      <c r="CM2939" t="s">
        <v>2472</v>
      </c>
    </row>
    <row r="2940">
      <c r="L2940" t="s">
        <v>3359</v>
      </c>
      <c r="BS2940" t="s">
        <v>3358</v>
      </c>
      <c r="BT2940" t="s">
        <v>3359</v>
      </c>
      <c r="CD2940" t="s">
        <v>3359</v>
      </c>
      <c r="CM2940" t="s">
        <v>2473</v>
      </c>
    </row>
    <row r="2941">
      <c r="L2941" t="s">
        <v>3360</v>
      </c>
      <c r="BS2941" t="s">
        <v>3359</v>
      </c>
      <c r="BT2941" t="s">
        <v>3360</v>
      </c>
      <c r="CD2941" t="s">
        <v>3360</v>
      </c>
      <c r="CM2941" t="s">
        <v>2474</v>
      </c>
    </row>
    <row r="2942">
      <c r="L2942" t="s">
        <v>3361</v>
      </c>
      <c r="BS2942" t="s">
        <v>3360</v>
      </c>
      <c r="BT2942" t="s">
        <v>3361</v>
      </c>
      <c r="CD2942" t="s">
        <v>3361</v>
      </c>
      <c r="CM2942" t="s">
        <v>5054</v>
      </c>
    </row>
    <row r="2943">
      <c r="L2943" t="s">
        <v>3362</v>
      </c>
      <c r="BS2943" t="s">
        <v>3361</v>
      </c>
      <c r="BT2943" t="s">
        <v>3362</v>
      </c>
      <c r="CD2943" t="s">
        <v>3362</v>
      </c>
      <c r="CM2943" t="s">
        <v>5055</v>
      </c>
    </row>
    <row r="2944">
      <c r="L2944" t="s">
        <v>3363</v>
      </c>
      <c r="BS2944" t="s">
        <v>3362</v>
      </c>
      <c r="BT2944" t="s">
        <v>3363</v>
      </c>
      <c r="CD2944" t="s">
        <v>3363</v>
      </c>
      <c r="CM2944" t="s">
        <v>2475</v>
      </c>
    </row>
    <row r="2945">
      <c r="L2945" t="s">
        <v>3364</v>
      </c>
      <c r="BS2945" t="s">
        <v>3363</v>
      </c>
      <c r="BT2945" t="s">
        <v>3364</v>
      </c>
      <c r="CD2945" t="s">
        <v>3364</v>
      </c>
      <c r="CM2945" t="s">
        <v>2476</v>
      </c>
    </row>
    <row r="2946">
      <c r="L2946" t="s">
        <v>3365</v>
      </c>
      <c r="BS2946" t="s">
        <v>3364</v>
      </c>
      <c r="BT2946" t="s">
        <v>3365</v>
      </c>
      <c r="CD2946" t="s">
        <v>3365</v>
      </c>
      <c r="CM2946" t="s">
        <v>2477</v>
      </c>
    </row>
    <row r="2947">
      <c r="L2947" t="s">
        <v>3366</v>
      </c>
      <c r="BS2947" t="s">
        <v>3365</v>
      </c>
      <c r="BT2947" t="s">
        <v>3366</v>
      </c>
      <c r="CD2947" t="s">
        <v>3366</v>
      </c>
      <c r="CM2947" t="s">
        <v>2478</v>
      </c>
    </row>
    <row r="2948">
      <c r="L2948" t="s">
        <v>3367</v>
      </c>
      <c r="BS2948" t="s">
        <v>3366</v>
      </c>
      <c r="BT2948" t="s">
        <v>3367</v>
      </c>
      <c r="CD2948" t="s">
        <v>3367</v>
      </c>
      <c r="CM2948" t="s">
        <v>2479</v>
      </c>
    </row>
    <row r="2949">
      <c r="L2949" t="s">
        <v>3368</v>
      </c>
      <c r="BS2949" t="s">
        <v>3367</v>
      </c>
      <c r="BT2949" t="s">
        <v>3368</v>
      </c>
      <c r="CD2949" t="s">
        <v>3368</v>
      </c>
      <c r="CM2949" t="s">
        <v>2480</v>
      </c>
    </row>
    <row r="2950">
      <c r="L2950" t="s">
        <v>3369</v>
      </c>
      <c r="BS2950" t="s">
        <v>3368</v>
      </c>
      <c r="BT2950" t="s">
        <v>3369</v>
      </c>
      <c r="CD2950" t="s">
        <v>3369</v>
      </c>
      <c r="CM2950" t="s">
        <v>5056</v>
      </c>
    </row>
    <row r="2951">
      <c r="L2951" t="s">
        <v>3370</v>
      </c>
      <c r="BS2951" t="s">
        <v>3369</v>
      </c>
      <c r="BT2951" t="s">
        <v>3370</v>
      </c>
      <c r="CD2951" t="s">
        <v>3370</v>
      </c>
      <c r="CM2951" t="s">
        <v>2481</v>
      </c>
    </row>
    <row r="2952">
      <c r="L2952" t="s">
        <v>3371</v>
      </c>
      <c r="BS2952" t="s">
        <v>3370</v>
      </c>
      <c r="BT2952" t="s">
        <v>3371</v>
      </c>
      <c r="CD2952" t="s">
        <v>3371</v>
      </c>
      <c r="CM2952" t="s">
        <v>2482</v>
      </c>
    </row>
    <row r="2953">
      <c r="L2953" t="s">
        <v>3372</v>
      </c>
      <c r="BS2953" t="s">
        <v>3371</v>
      </c>
      <c r="BT2953" t="s">
        <v>3372</v>
      </c>
      <c r="CD2953" t="s">
        <v>3372</v>
      </c>
      <c r="CM2953" t="s">
        <v>2483</v>
      </c>
    </row>
    <row r="2954">
      <c r="L2954" t="s">
        <v>3373</v>
      </c>
      <c r="BS2954" t="s">
        <v>3372</v>
      </c>
      <c r="BT2954" t="s">
        <v>3373</v>
      </c>
      <c r="CD2954" t="s">
        <v>3373</v>
      </c>
      <c r="CM2954" t="s">
        <v>2484</v>
      </c>
    </row>
    <row r="2955">
      <c r="L2955" t="s">
        <v>3374</v>
      </c>
      <c r="BS2955" t="s">
        <v>3373</v>
      </c>
      <c r="BT2955" t="s">
        <v>3374</v>
      </c>
      <c r="CD2955" t="s">
        <v>3374</v>
      </c>
      <c r="CM2955" t="s">
        <v>2485</v>
      </c>
    </row>
    <row r="2956">
      <c r="L2956" t="s">
        <v>3375</v>
      </c>
      <c r="BS2956" t="s">
        <v>3374</v>
      </c>
      <c r="BT2956" t="s">
        <v>3375</v>
      </c>
      <c r="CD2956" t="s">
        <v>3375</v>
      </c>
      <c r="CM2956" t="s">
        <v>2486</v>
      </c>
    </row>
    <row r="2957">
      <c r="L2957" t="s">
        <v>3376</v>
      </c>
      <c r="BS2957" t="s">
        <v>3375</v>
      </c>
      <c r="BT2957" t="s">
        <v>3376</v>
      </c>
      <c r="CD2957" t="s">
        <v>3376</v>
      </c>
      <c r="CM2957" t="s">
        <v>2487</v>
      </c>
    </row>
    <row r="2958">
      <c r="L2958" t="s">
        <v>3377</v>
      </c>
      <c r="BS2958" t="s">
        <v>3376</v>
      </c>
      <c r="BT2958" t="s">
        <v>3377</v>
      </c>
      <c r="CD2958" t="s">
        <v>3377</v>
      </c>
      <c r="CM2958" t="s">
        <v>2488</v>
      </c>
    </row>
    <row r="2959">
      <c r="L2959" t="s">
        <v>3378</v>
      </c>
      <c r="BS2959" t="s">
        <v>3377</v>
      </c>
      <c r="BT2959" t="s">
        <v>3378</v>
      </c>
      <c r="CD2959" t="s">
        <v>3378</v>
      </c>
      <c r="CM2959" t="s">
        <v>2489</v>
      </c>
    </row>
    <row r="2960">
      <c r="L2960" t="s">
        <v>3379</v>
      </c>
      <c r="BS2960" t="s">
        <v>3378</v>
      </c>
      <c r="BT2960" t="s">
        <v>3379</v>
      </c>
      <c r="CD2960" t="s">
        <v>3379</v>
      </c>
      <c r="CM2960" t="s">
        <v>2490</v>
      </c>
    </row>
    <row r="2961">
      <c r="L2961" t="s">
        <v>3380</v>
      </c>
      <c r="BS2961" t="s">
        <v>3379</v>
      </c>
      <c r="BT2961" t="s">
        <v>3380</v>
      </c>
      <c r="CD2961" t="s">
        <v>3380</v>
      </c>
      <c r="CM2961" t="s">
        <v>2491</v>
      </c>
    </row>
    <row r="2962">
      <c r="L2962" t="s">
        <v>3381</v>
      </c>
      <c r="BS2962" t="s">
        <v>3380</v>
      </c>
      <c r="BT2962" t="s">
        <v>3381</v>
      </c>
      <c r="CD2962" t="s">
        <v>3381</v>
      </c>
      <c r="CM2962" t="s">
        <v>2492</v>
      </c>
    </row>
    <row r="2963">
      <c r="L2963" t="s">
        <v>3382</v>
      </c>
      <c r="BS2963" t="s">
        <v>3381</v>
      </c>
      <c r="BT2963" t="s">
        <v>3382</v>
      </c>
      <c r="CD2963" t="s">
        <v>3382</v>
      </c>
      <c r="CM2963" t="s">
        <v>2493</v>
      </c>
    </row>
    <row r="2964">
      <c r="L2964" t="s">
        <v>3383</v>
      </c>
      <c r="BS2964" t="s">
        <v>3382</v>
      </c>
      <c r="BT2964" t="s">
        <v>3383</v>
      </c>
      <c r="CD2964" t="s">
        <v>3383</v>
      </c>
      <c r="CM2964" t="s">
        <v>2494</v>
      </c>
    </row>
    <row r="2965">
      <c r="L2965" t="s">
        <v>3384</v>
      </c>
      <c r="BS2965" t="s">
        <v>3383</v>
      </c>
      <c r="BT2965" t="s">
        <v>3384</v>
      </c>
      <c r="CD2965" t="s">
        <v>3384</v>
      </c>
      <c r="CM2965" t="s">
        <v>2495</v>
      </c>
    </row>
    <row r="2966">
      <c r="L2966" t="s">
        <v>3385</v>
      </c>
      <c r="BS2966" t="s">
        <v>3384</v>
      </c>
      <c r="BT2966" t="s">
        <v>3385</v>
      </c>
      <c r="CD2966" t="s">
        <v>3385</v>
      </c>
      <c r="CM2966" t="s">
        <v>2496</v>
      </c>
    </row>
    <row r="2967">
      <c r="L2967" t="s">
        <v>3386</v>
      </c>
      <c r="BS2967" t="s">
        <v>3385</v>
      </c>
      <c r="BT2967" t="s">
        <v>3386</v>
      </c>
      <c r="CD2967" t="s">
        <v>3386</v>
      </c>
      <c r="CM2967" t="s">
        <v>2497</v>
      </c>
    </row>
    <row r="2968">
      <c r="L2968" t="s">
        <v>3387</v>
      </c>
      <c r="BS2968" t="s">
        <v>3386</v>
      </c>
      <c r="BT2968" t="s">
        <v>3387</v>
      </c>
      <c r="CD2968" t="s">
        <v>3387</v>
      </c>
      <c r="CM2968" t="s">
        <v>2498</v>
      </c>
    </row>
    <row r="2969">
      <c r="L2969" t="s">
        <v>3388</v>
      </c>
      <c r="BS2969" t="s">
        <v>3387</v>
      </c>
      <c r="BT2969" t="s">
        <v>3388</v>
      </c>
      <c r="CD2969" t="s">
        <v>3388</v>
      </c>
      <c r="CM2969" t="s">
        <v>5057</v>
      </c>
    </row>
    <row r="2970">
      <c r="L2970" t="s">
        <v>3389</v>
      </c>
      <c r="BS2970" t="s">
        <v>3388</v>
      </c>
      <c r="BT2970" t="s">
        <v>3389</v>
      </c>
      <c r="CD2970" t="s">
        <v>3389</v>
      </c>
      <c r="CM2970" t="s">
        <v>2499</v>
      </c>
    </row>
    <row r="2971">
      <c r="L2971" t="s">
        <v>3390</v>
      </c>
      <c r="BS2971" t="s">
        <v>3389</v>
      </c>
      <c r="BT2971" t="s">
        <v>3390</v>
      </c>
      <c r="CD2971" t="s">
        <v>3390</v>
      </c>
      <c r="CM2971" t="s">
        <v>2500</v>
      </c>
    </row>
    <row r="2972">
      <c r="L2972" t="s">
        <v>3391</v>
      </c>
      <c r="BS2972" t="s">
        <v>3390</v>
      </c>
      <c r="BT2972" t="s">
        <v>3391</v>
      </c>
      <c r="CD2972" t="s">
        <v>3391</v>
      </c>
      <c r="CM2972" t="s">
        <v>2501</v>
      </c>
    </row>
    <row r="2973">
      <c r="L2973" t="s">
        <v>3392</v>
      </c>
      <c r="BS2973" t="s">
        <v>3391</v>
      </c>
      <c r="BT2973" t="s">
        <v>3392</v>
      </c>
      <c r="CD2973" t="s">
        <v>3392</v>
      </c>
      <c r="CM2973" t="s">
        <v>2502</v>
      </c>
    </row>
    <row r="2974">
      <c r="L2974" t="s">
        <v>3393</v>
      </c>
      <c r="BS2974" t="s">
        <v>3392</v>
      </c>
      <c r="BT2974" t="s">
        <v>3393</v>
      </c>
      <c r="CD2974" t="s">
        <v>3393</v>
      </c>
      <c r="CM2974" t="s">
        <v>2503</v>
      </c>
    </row>
    <row r="2975">
      <c r="L2975" t="s">
        <v>3394</v>
      </c>
      <c r="BS2975" t="s">
        <v>3393</v>
      </c>
      <c r="BT2975" t="s">
        <v>3394</v>
      </c>
      <c r="CD2975" t="s">
        <v>3394</v>
      </c>
      <c r="CM2975" t="s">
        <v>2504</v>
      </c>
    </row>
    <row r="2976">
      <c r="L2976" t="s">
        <v>3395</v>
      </c>
      <c r="BS2976" t="s">
        <v>3394</v>
      </c>
      <c r="BT2976" t="s">
        <v>3395</v>
      </c>
      <c r="CD2976" t="s">
        <v>3395</v>
      </c>
      <c r="CM2976" t="s">
        <v>2505</v>
      </c>
    </row>
    <row r="2977">
      <c r="L2977" t="s">
        <v>3396</v>
      </c>
      <c r="BS2977" t="s">
        <v>3395</v>
      </c>
      <c r="BT2977" t="s">
        <v>3396</v>
      </c>
      <c r="CD2977" t="s">
        <v>3396</v>
      </c>
      <c r="CM2977" t="s">
        <v>2506</v>
      </c>
    </row>
    <row r="2978">
      <c r="L2978" t="s">
        <v>3397</v>
      </c>
      <c r="BS2978" t="s">
        <v>3396</v>
      </c>
      <c r="BT2978" t="s">
        <v>3397</v>
      </c>
      <c r="CD2978" t="s">
        <v>3397</v>
      </c>
      <c r="CM2978" t="s">
        <v>5058</v>
      </c>
    </row>
    <row r="2979">
      <c r="L2979" t="s">
        <v>3398</v>
      </c>
      <c r="BS2979" t="s">
        <v>3397</v>
      </c>
      <c r="BT2979" t="s">
        <v>3398</v>
      </c>
      <c r="CD2979" t="s">
        <v>3398</v>
      </c>
      <c r="CM2979" t="s">
        <v>2507</v>
      </c>
    </row>
    <row r="2980">
      <c r="L2980" t="s">
        <v>3399</v>
      </c>
      <c r="BS2980" t="s">
        <v>3398</v>
      </c>
      <c r="BT2980" t="s">
        <v>3399</v>
      </c>
      <c r="CD2980" t="s">
        <v>3399</v>
      </c>
      <c r="CM2980" t="s">
        <v>2508</v>
      </c>
    </row>
    <row r="2981">
      <c r="L2981" t="s">
        <v>3400</v>
      </c>
      <c r="BS2981" t="s">
        <v>3399</v>
      </c>
      <c r="BT2981" t="s">
        <v>3400</v>
      </c>
      <c r="CD2981" t="s">
        <v>3400</v>
      </c>
      <c r="CM2981" t="s">
        <v>2509</v>
      </c>
    </row>
    <row r="2982">
      <c r="L2982" t="s">
        <v>3401</v>
      </c>
      <c r="BS2982" t="s">
        <v>3400</v>
      </c>
      <c r="BT2982" t="s">
        <v>3401</v>
      </c>
      <c r="CD2982" t="s">
        <v>3401</v>
      </c>
      <c r="CM2982" t="s">
        <v>2510</v>
      </c>
    </row>
    <row r="2983">
      <c r="L2983" t="s">
        <v>3402</v>
      </c>
      <c r="BS2983" t="s">
        <v>3401</v>
      </c>
      <c r="BT2983" t="s">
        <v>3402</v>
      </c>
      <c r="CD2983" t="s">
        <v>3402</v>
      </c>
      <c r="CM2983" t="s">
        <v>2511</v>
      </c>
    </row>
    <row r="2984">
      <c r="L2984" t="s">
        <v>3403</v>
      </c>
      <c r="BS2984" t="s">
        <v>3402</v>
      </c>
      <c r="BT2984" t="s">
        <v>3403</v>
      </c>
      <c r="CD2984" t="s">
        <v>3403</v>
      </c>
      <c r="CM2984" t="s">
        <v>5059</v>
      </c>
    </row>
    <row r="2985">
      <c r="L2985" t="s">
        <v>3404</v>
      </c>
      <c r="BS2985" t="s">
        <v>3403</v>
      </c>
      <c r="BT2985" t="s">
        <v>3404</v>
      </c>
      <c r="CD2985" t="s">
        <v>3404</v>
      </c>
      <c r="CM2985" t="s">
        <v>2512</v>
      </c>
    </row>
    <row r="2986">
      <c r="L2986" t="s">
        <v>3405</v>
      </c>
      <c r="BS2986" t="s">
        <v>3404</v>
      </c>
      <c r="BT2986" t="s">
        <v>3405</v>
      </c>
      <c r="CD2986" t="s">
        <v>3405</v>
      </c>
      <c r="CM2986" t="s">
        <v>2513</v>
      </c>
    </row>
    <row r="2987">
      <c r="L2987" t="s">
        <v>3406</v>
      </c>
      <c r="BS2987" t="s">
        <v>3405</v>
      </c>
      <c r="BT2987" t="s">
        <v>3406</v>
      </c>
      <c r="CD2987" t="s">
        <v>3406</v>
      </c>
      <c r="CM2987" t="s">
        <v>2514</v>
      </c>
    </row>
    <row r="2988">
      <c r="L2988" t="s">
        <v>3407</v>
      </c>
      <c r="BS2988" t="s">
        <v>3406</v>
      </c>
      <c r="BT2988" t="s">
        <v>3407</v>
      </c>
      <c r="CD2988" t="s">
        <v>3407</v>
      </c>
      <c r="CM2988" t="s">
        <v>2515</v>
      </c>
    </row>
    <row r="2989">
      <c r="L2989" t="s">
        <v>3408</v>
      </c>
      <c r="BS2989" t="s">
        <v>3407</v>
      </c>
      <c r="BT2989" t="s">
        <v>3408</v>
      </c>
      <c r="CD2989" t="s">
        <v>3408</v>
      </c>
      <c r="CM2989" t="s">
        <v>2516</v>
      </c>
    </row>
    <row r="2990">
      <c r="L2990" t="s">
        <v>3409</v>
      </c>
      <c r="BS2990" t="s">
        <v>3408</v>
      </c>
      <c r="BT2990" t="s">
        <v>3409</v>
      </c>
      <c r="CD2990" t="s">
        <v>3409</v>
      </c>
      <c r="CM2990" t="s">
        <v>5060</v>
      </c>
    </row>
    <row r="2991">
      <c r="L2991" t="s">
        <v>3410</v>
      </c>
      <c r="BS2991" t="s">
        <v>3409</v>
      </c>
      <c r="BT2991" t="s">
        <v>3410</v>
      </c>
      <c r="CD2991" t="s">
        <v>3410</v>
      </c>
      <c r="CM2991" t="s">
        <v>2517</v>
      </c>
    </row>
    <row r="2992">
      <c r="L2992" t="s">
        <v>3411</v>
      </c>
      <c r="BS2992" t="s">
        <v>3410</v>
      </c>
      <c r="BT2992" t="s">
        <v>3411</v>
      </c>
      <c r="CD2992" t="s">
        <v>3411</v>
      </c>
      <c r="CM2992" t="s">
        <v>2518</v>
      </c>
    </row>
    <row r="2993">
      <c r="L2993" t="s">
        <v>3412</v>
      </c>
      <c r="BS2993" t="s">
        <v>3411</v>
      </c>
      <c r="BT2993" t="s">
        <v>3412</v>
      </c>
      <c r="CD2993" t="s">
        <v>3412</v>
      </c>
      <c r="CM2993" t="s">
        <v>5061</v>
      </c>
    </row>
    <row r="2994">
      <c r="L2994" t="s">
        <v>3413</v>
      </c>
      <c r="BS2994" t="s">
        <v>3412</v>
      </c>
      <c r="BT2994" t="s">
        <v>3413</v>
      </c>
      <c r="CD2994" t="s">
        <v>3413</v>
      </c>
      <c r="CM2994" t="s">
        <v>2519</v>
      </c>
    </row>
    <row r="2995">
      <c r="L2995" t="s">
        <v>3414</v>
      </c>
      <c r="BS2995" t="s">
        <v>3413</v>
      </c>
      <c r="BT2995" t="s">
        <v>3414</v>
      </c>
      <c r="CD2995" t="s">
        <v>3414</v>
      </c>
      <c r="CM2995" t="s">
        <v>2520</v>
      </c>
    </row>
    <row r="2996">
      <c r="L2996" t="s">
        <v>3415</v>
      </c>
      <c r="BS2996" t="s">
        <v>3414</v>
      </c>
      <c r="BT2996" t="s">
        <v>3415</v>
      </c>
      <c r="CD2996" t="s">
        <v>3415</v>
      </c>
      <c r="CM2996" t="s">
        <v>2521</v>
      </c>
    </row>
    <row r="2997">
      <c r="L2997" t="s">
        <v>3416</v>
      </c>
      <c r="BS2997" t="s">
        <v>3415</v>
      </c>
      <c r="BT2997" t="s">
        <v>3416</v>
      </c>
      <c r="CD2997" t="s">
        <v>3416</v>
      </c>
      <c r="CM2997" t="s">
        <v>5062</v>
      </c>
    </row>
    <row r="2998">
      <c r="L2998" t="s">
        <v>3417</v>
      </c>
      <c r="BS2998" t="s">
        <v>3416</v>
      </c>
      <c r="BT2998" t="s">
        <v>3417</v>
      </c>
      <c r="CD2998" t="s">
        <v>3417</v>
      </c>
      <c r="CM2998" t="s">
        <v>2522</v>
      </c>
    </row>
    <row r="2999">
      <c r="L2999" t="s">
        <v>3418</v>
      </c>
      <c r="BS2999" t="s">
        <v>3417</v>
      </c>
      <c r="BT2999" t="s">
        <v>3418</v>
      </c>
      <c r="CD2999" t="s">
        <v>3418</v>
      </c>
      <c r="CM2999" t="s">
        <v>2523</v>
      </c>
    </row>
    <row r="3000">
      <c r="L3000" t="s">
        <v>3419</v>
      </c>
      <c r="BS3000" t="s">
        <v>3418</v>
      </c>
      <c r="BT3000" t="s">
        <v>3419</v>
      </c>
      <c r="CD3000" t="s">
        <v>3419</v>
      </c>
      <c r="CM3000" t="s">
        <v>2524</v>
      </c>
    </row>
    <row r="3001">
      <c r="L3001" t="s">
        <v>3420</v>
      </c>
      <c r="BS3001" t="s">
        <v>3419</v>
      </c>
      <c r="BT3001" t="s">
        <v>3420</v>
      </c>
      <c r="CD3001" t="s">
        <v>3420</v>
      </c>
      <c r="CM3001" t="s">
        <v>2525</v>
      </c>
    </row>
    <row r="3002">
      <c r="L3002" t="s">
        <v>3421</v>
      </c>
      <c r="BS3002" t="s">
        <v>3420</v>
      </c>
      <c r="BT3002" t="s">
        <v>3421</v>
      </c>
      <c r="CD3002" t="s">
        <v>3421</v>
      </c>
      <c r="CM3002" t="s">
        <v>2526</v>
      </c>
    </row>
    <row r="3003">
      <c r="L3003" t="s">
        <v>3422</v>
      </c>
      <c r="BS3003" t="s">
        <v>3421</v>
      </c>
      <c r="BT3003" t="s">
        <v>3422</v>
      </c>
      <c r="CD3003" t="s">
        <v>3422</v>
      </c>
      <c r="CM3003" t="s">
        <v>2527</v>
      </c>
    </row>
    <row r="3004">
      <c r="L3004" t="s">
        <v>3423</v>
      </c>
      <c r="BS3004" t="s">
        <v>3422</v>
      </c>
      <c r="BT3004" t="s">
        <v>3423</v>
      </c>
      <c r="CD3004" t="s">
        <v>3423</v>
      </c>
      <c r="CM3004" t="s">
        <v>5063</v>
      </c>
    </row>
    <row r="3005">
      <c r="L3005" t="s">
        <v>3424</v>
      </c>
      <c r="BS3005" t="s">
        <v>3423</v>
      </c>
      <c r="BT3005" t="s">
        <v>3424</v>
      </c>
      <c r="CD3005" t="s">
        <v>3424</v>
      </c>
      <c r="CM3005" t="s">
        <v>2528</v>
      </c>
    </row>
    <row r="3006">
      <c r="L3006" t="s">
        <v>3425</v>
      </c>
      <c r="BS3006" t="s">
        <v>3424</v>
      </c>
      <c r="BT3006" t="s">
        <v>3425</v>
      </c>
      <c r="CD3006" t="s">
        <v>3425</v>
      </c>
      <c r="CM3006" t="s">
        <v>2529</v>
      </c>
    </row>
    <row r="3007">
      <c r="L3007" t="s">
        <v>3426</v>
      </c>
      <c r="BS3007" t="s">
        <v>3425</v>
      </c>
      <c r="BT3007" t="s">
        <v>3426</v>
      </c>
      <c r="CD3007" t="s">
        <v>3426</v>
      </c>
      <c r="CM3007" t="s">
        <v>5064</v>
      </c>
    </row>
    <row r="3008">
      <c r="L3008" t="s">
        <v>3427</v>
      </c>
      <c r="BS3008" t="s">
        <v>3426</v>
      </c>
      <c r="BT3008" t="s">
        <v>3427</v>
      </c>
      <c r="CD3008" t="s">
        <v>3427</v>
      </c>
      <c r="CM3008" t="s">
        <v>2530</v>
      </c>
    </row>
    <row r="3009">
      <c r="L3009" t="s">
        <v>3428</v>
      </c>
      <c r="BS3009" t="s">
        <v>3427</v>
      </c>
      <c r="BT3009" t="s">
        <v>3428</v>
      </c>
      <c r="CD3009" t="s">
        <v>3428</v>
      </c>
      <c r="CM3009" t="s">
        <v>2531</v>
      </c>
    </row>
    <row r="3010">
      <c r="L3010" t="s">
        <v>3429</v>
      </c>
      <c r="BS3010" t="s">
        <v>3428</v>
      </c>
      <c r="BT3010" t="s">
        <v>3429</v>
      </c>
      <c r="CD3010" t="s">
        <v>3429</v>
      </c>
      <c r="CM3010" t="s">
        <v>2532</v>
      </c>
    </row>
    <row r="3011">
      <c r="L3011" t="s">
        <v>3430</v>
      </c>
      <c r="BS3011" t="s">
        <v>3429</v>
      </c>
      <c r="BT3011" t="s">
        <v>3430</v>
      </c>
      <c r="CD3011" t="s">
        <v>3430</v>
      </c>
      <c r="CM3011" t="s">
        <v>2533</v>
      </c>
    </row>
    <row r="3012">
      <c r="L3012" t="s">
        <v>3431</v>
      </c>
      <c r="BS3012" t="s">
        <v>3430</v>
      </c>
      <c r="BT3012" t="s">
        <v>3431</v>
      </c>
      <c r="CD3012" t="s">
        <v>3431</v>
      </c>
      <c r="CM3012" t="s">
        <v>2534</v>
      </c>
    </row>
    <row r="3013">
      <c r="L3013" t="s">
        <v>3432</v>
      </c>
      <c r="BS3013" t="s">
        <v>3431</v>
      </c>
      <c r="BT3013" t="s">
        <v>3432</v>
      </c>
      <c r="CD3013" t="s">
        <v>3432</v>
      </c>
      <c r="CM3013" t="s">
        <v>2535</v>
      </c>
    </row>
    <row r="3014">
      <c r="L3014" t="s">
        <v>3433</v>
      </c>
      <c r="BS3014" t="s">
        <v>3432</v>
      </c>
      <c r="BT3014" t="s">
        <v>3433</v>
      </c>
      <c r="CD3014" t="s">
        <v>3433</v>
      </c>
      <c r="CM3014" t="s">
        <v>5065</v>
      </c>
    </row>
    <row r="3015">
      <c r="L3015" t="s">
        <v>3434</v>
      </c>
      <c r="BS3015" t="s">
        <v>3433</v>
      </c>
      <c r="BT3015" t="s">
        <v>3434</v>
      </c>
      <c r="CD3015" t="s">
        <v>3434</v>
      </c>
      <c r="CM3015" t="s">
        <v>2536</v>
      </c>
    </row>
    <row r="3016">
      <c r="L3016" t="s">
        <v>3435</v>
      </c>
      <c r="BS3016" t="s">
        <v>3434</v>
      </c>
      <c r="BT3016" t="s">
        <v>3435</v>
      </c>
      <c r="CD3016" t="s">
        <v>3435</v>
      </c>
      <c r="CM3016" t="s">
        <v>2537</v>
      </c>
    </row>
    <row r="3017">
      <c r="L3017" t="s">
        <v>3436</v>
      </c>
      <c r="BS3017" t="s">
        <v>3435</v>
      </c>
      <c r="BT3017" t="s">
        <v>3436</v>
      </c>
      <c r="CD3017" t="s">
        <v>3436</v>
      </c>
      <c r="CM3017" t="s">
        <v>2538</v>
      </c>
    </row>
    <row r="3018">
      <c r="L3018" t="s">
        <v>3437</v>
      </c>
      <c r="BS3018" t="s">
        <v>3436</v>
      </c>
      <c r="BT3018" t="s">
        <v>3437</v>
      </c>
      <c r="CD3018" t="s">
        <v>3437</v>
      </c>
      <c r="CM3018" t="s">
        <v>2539</v>
      </c>
    </row>
    <row r="3019">
      <c r="L3019" t="s">
        <v>3438</v>
      </c>
      <c r="BS3019" t="s">
        <v>3437</v>
      </c>
      <c r="BT3019" t="s">
        <v>3438</v>
      </c>
      <c r="CD3019" t="s">
        <v>3438</v>
      </c>
      <c r="CM3019" t="s">
        <v>2540</v>
      </c>
    </row>
    <row r="3020">
      <c r="L3020" t="s">
        <v>3439</v>
      </c>
      <c r="BS3020" t="s">
        <v>3438</v>
      </c>
      <c r="BT3020" t="s">
        <v>3439</v>
      </c>
      <c r="CD3020" t="s">
        <v>3439</v>
      </c>
      <c r="CM3020" t="s">
        <v>2541</v>
      </c>
    </row>
    <row r="3021">
      <c r="L3021" t="s">
        <v>3440</v>
      </c>
      <c r="BS3021" t="s">
        <v>3439</v>
      </c>
      <c r="BT3021" t="s">
        <v>3440</v>
      </c>
      <c r="CD3021" t="s">
        <v>3440</v>
      </c>
      <c r="CM3021" t="s">
        <v>2542</v>
      </c>
    </row>
    <row r="3022">
      <c r="L3022" t="s">
        <v>3441</v>
      </c>
      <c r="BS3022" t="s">
        <v>3440</v>
      </c>
      <c r="BT3022" t="s">
        <v>3441</v>
      </c>
      <c r="CD3022" t="s">
        <v>3441</v>
      </c>
      <c r="CM3022" t="s">
        <v>2543</v>
      </c>
    </row>
    <row r="3023">
      <c r="L3023" t="s">
        <v>3442</v>
      </c>
      <c r="BS3023" t="s">
        <v>3441</v>
      </c>
      <c r="BT3023" t="s">
        <v>3442</v>
      </c>
      <c r="CD3023" t="s">
        <v>3442</v>
      </c>
      <c r="CM3023" t="s">
        <v>2544</v>
      </c>
    </row>
    <row r="3024">
      <c r="L3024" t="s">
        <v>3443</v>
      </c>
      <c r="BS3024" t="s">
        <v>3442</v>
      </c>
      <c r="BT3024" t="s">
        <v>3443</v>
      </c>
      <c r="CD3024" t="s">
        <v>3443</v>
      </c>
      <c r="CM3024" t="s">
        <v>2545</v>
      </c>
    </row>
    <row r="3025">
      <c r="L3025" t="s">
        <v>3444</v>
      </c>
      <c r="BS3025" t="s">
        <v>3443</v>
      </c>
      <c r="BT3025" t="s">
        <v>3444</v>
      </c>
      <c r="CD3025" t="s">
        <v>3444</v>
      </c>
      <c r="CM3025" t="s">
        <v>2546</v>
      </c>
    </row>
    <row r="3026">
      <c r="L3026" t="s">
        <v>3445</v>
      </c>
      <c r="BS3026" t="s">
        <v>3444</v>
      </c>
      <c r="BT3026" t="s">
        <v>3445</v>
      </c>
      <c r="CD3026" t="s">
        <v>3445</v>
      </c>
      <c r="CM3026" t="s">
        <v>2547</v>
      </c>
    </row>
    <row r="3027">
      <c r="L3027" t="s">
        <v>3446</v>
      </c>
      <c r="BS3027" t="s">
        <v>3445</v>
      </c>
      <c r="BT3027" t="s">
        <v>3446</v>
      </c>
      <c r="CD3027" t="s">
        <v>3446</v>
      </c>
      <c r="CM3027" t="s">
        <v>2548</v>
      </c>
    </row>
    <row r="3028">
      <c r="L3028" t="s">
        <v>3447</v>
      </c>
      <c r="BS3028" t="s">
        <v>3446</v>
      </c>
      <c r="BT3028" t="s">
        <v>3447</v>
      </c>
      <c r="CD3028" t="s">
        <v>3447</v>
      </c>
      <c r="CM3028" t="s">
        <v>5066</v>
      </c>
    </row>
    <row r="3029">
      <c r="L3029" t="s">
        <v>3448</v>
      </c>
      <c r="BS3029" t="s">
        <v>3447</v>
      </c>
      <c r="BT3029" t="s">
        <v>3448</v>
      </c>
      <c r="CD3029" t="s">
        <v>3448</v>
      </c>
      <c r="CM3029" t="s">
        <v>2549</v>
      </c>
    </row>
    <row r="3030">
      <c r="L3030" t="s">
        <v>3449</v>
      </c>
      <c r="BS3030" t="s">
        <v>3448</v>
      </c>
      <c r="BT3030" t="s">
        <v>3449</v>
      </c>
      <c r="CD3030" t="s">
        <v>3449</v>
      </c>
      <c r="CM3030" t="s">
        <v>2550</v>
      </c>
    </row>
    <row r="3031">
      <c r="L3031" t="s">
        <v>3450</v>
      </c>
      <c r="BS3031" t="s">
        <v>3449</v>
      </c>
      <c r="BT3031" t="s">
        <v>3450</v>
      </c>
      <c r="CD3031" t="s">
        <v>3450</v>
      </c>
      <c r="CM3031" t="s">
        <v>2551</v>
      </c>
    </row>
    <row r="3032">
      <c r="L3032" t="s">
        <v>3451</v>
      </c>
      <c r="BS3032" t="s">
        <v>3450</v>
      </c>
      <c r="BT3032" t="s">
        <v>3451</v>
      </c>
      <c r="CD3032" t="s">
        <v>3451</v>
      </c>
      <c r="CM3032" t="s">
        <v>2552</v>
      </c>
    </row>
    <row r="3033">
      <c r="L3033" t="s">
        <v>3452</v>
      </c>
      <c r="BS3033" t="s">
        <v>3451</v>
      </c>
      <c r="BT3033" t="s">
        <v>3452</v>
      </c>
      <c r="CD3033" t="s">
        <v>3452</v>
      </c>
      <c r="CM3033" t="s">
        <v>2553</v>
      </c>
    </row>
    <row r="3034">
      <c r="L3034" t="s">
        <v>3453</v>
      </c>
      <c r="BS3034" t="s">
        <v>3452</v>
      </c>
      <c r="BT3034" t="s">
        <v>3453</v>
      </c>
      <c r="CD3034" t="s">
        <v>3453</v>
      </c>
      <c r="CM3034" t="s">
        <v>2554</v>
      </c>
    </row>
    <row r="3035">
      <c r="L3035" t="s">
        <v>3454</v>
      </c>
      <c r="BS3035" t="s">
        <v>3453</v>
      </c>
      <c r="BT3035" t="s">
        <v>3454</v>
      </c>
      <c r="CD3035" t="s">
        <v>3454</v>
      </c>
      <c r="CM3035" t="s">
        <v>5067</v>
      </c>
    </row>
    <row r="3036">
      <c r="L3036" t="s">
        <v>3455</v>
      </c>
      <c r="BS3036" t="s">
        <v>3454</v>
      </c>
      <c r="BT3036" t="s">
        <v>3455</v>
      </c>
      <c r="CD3036" t="s">
        <v>3455</v>
      </c>
      <c r="CM3036" t="s">
        <v>2555</v>
      </c>
    </row>
    <row r="3037">
      <c r="L3037" t="s">
        <v>3456</v>
      </c>
      <c r="BS3037" t="s">
        <v>3455</v>
      </c>
      <c r="BT3037" t="s">
        <v>3456</v>
      </c>
      <c r="CD3037" t="s">
        <v>3456</v>
      </c>
      <c r="CM3037" t="s">
        <v>2556</v>
      </c>
    </row>
    <row r="3038">
      <c r="L3038" t="s">
        <v>3457</v>
      </c>
      <c r="BS3038" t="s">
        <v>3456</v>
      </c>
      <c r="BT3038" t="s">
        <v>3457</v>
      </c>
      <c r="CD3038" t="s">
        <v>3457</v>
      </c>
      <c r="CM3038" t="s">
        <v>2557</v>
      </c>
    </row>
    <row r="3039">
      <c r="L3039" t="s">
        <v>3458</v>
      </c>
      <c r="BS3039" t="s">
        <v>3457</v>
      </c>
      <c r="BT3039" t="s">
        <v>3458</v>
      </c>
      <c r="CD3039" t="s">
        <v>3458</v>
      </c>
      <c r="CM3039" t="s">
        <v>2558</v>
      </c>
    </row>
    <row r="3040">
      <c r="L3040" t="s">
        <v>3459</v>
      </c>
      <c r="BS3040" t="s">
        <v>3458</v>
      </c>
      <c r="BT3040" t="s">
        <v>3459</v>
      </c>
      <c r="CD3040" t="s">
        <v>3459</v>
      </c>
      <c r="CM3040" t="s">
        <v>2559</v>
      </c>
    </row>
    <row r="3041">
      <c r="L3041" t="s">
        <v>3460</v>
      </c>
      <c r="BS3041" t="s">
        <v>3459</v>
      </c>
      <c r="BT3041" t="s">
        <v>3460</v>
      </c>
      <c r="CD3041" t="s">
        <v>3460</v>
      </c>
      <c r="CM3041" t="s">
        <v>2560</v>
      </c>
    </row>
    <row r="3042">
      <c r="L3042" t="s">
        <v>3461</v>
      </c>
      <c r="BS3042" t="s">
        <v>3460</v>
      </c>
      <c r="BT3042" t="s">
        <v>3461</v>
      </c>
      <c r="CD3042" t="s">
        <v>3461</v>
      </c>
      <c r="CM3042" t="s">
        <v>2561</v>
      </c>
    </row>
    <row r="3043">
      <c r="L3043" t="s">
        <v>3462</v>
      </c>
      <c r="BS3043" t="s">
        <v>3461</v>
      </c>
      <c r="BT3043" t="s">
        <v>3462</v>
      </c>
      <c r="CD3043" t="s">
        <v>3462</v>
      </c>
      <c r="CM3043" t="s">
        <v>2562</v>
      </c>
    </row>
    <row r="3044">
      <c r="L3044" t="s">
        <v>3463</v>
      </c>
      <c r="BS3044" t="s">
        <v>3462</v>
      </c>
      <c r="BT3044" t="s">
        <v>3463</v>
      </c>
      <c r="CD3044" t="s">
        <v>3463</v>
      </c>
      <c r="CM3044" t="s">
        <v>2563</v>
      </c>
    </row>
    <row r="3045">
      <c r="L3045" t="s">
        <v>3464</v>
      </c>
      <c r="BS3045" t="s">
        <v>3463</v>
      </c>
      <c r="BT3045" t="s">
        <v>3464</v>
      </c>
      <c r="CD3045" t="s">
        <v>3464</v>
      </c>
      <c r="CM3045" t="s">
        <v>2564</v>
      </c>
    </row>
    <row r="3046">
      <c r="L3046" t="s">
        <v>3465</v>
      </c>
      <c r="BS3046" t="s">
        <v>3464</v>
      </c>
      <c r="BT3046" t="s">
        <v>3465</v>
      </c>
      <c r="CD3046" t="s">
        <v>3465</v>
      </c>
      <c r="CM3046" t="s">
        <v>2565</v>
      </c>
    </row>
    <row r="3047">
      <c r="L3047" t="s">
        <v>3466</v>
      </c>
      <c r="BS3047" t="s">
        <v>3465</v>
      </c>
      <c r="BT3047" t="s">
        <v>3466</v>
      </c>
      <c r="CD3047" t="s">
        <v>3466</v>
      </c>
      <c r="CM3047" t="s">
        <v>2566</v>
      </c>
    </row>
    <row r="3048">
      <c r="L3048" t="s">
        <v>3467</v>
      </c>
      <c r="BS3048" t="s">
        <v>3466</v>
      </c>
      <c r="BT3048" t="s">
        <v>3467</v>
      </c>
      <c r="CD3048" t="s">
        <v>3467</v>
      </c>
      <c r="CM3048" t="s">
        <v>5068</v>
      </c>
    </row>
    <row r="3049">
      <c r="L3049" t="s">
        <v>3468</v>
      </c>
      <c r="BS3049" t="s">
        <v>3467</v>
      </c>
      <c r="BT3049" t="s">
        <v>3468</v>
      </c>
      <c r="CD3049" t="s">
        <v>3468</v>
      </c>
      <c r="CM3049" t="s">
        <v>2567</v>
      </c>
    </row>
    <row r="3050">
      <c r="L3050" t="s">
        <v>3469</v>
      </c>
      <c r="BS3050" t="s">
        <v>3468</v>
      </c>
      <c r="BT3050" t="s">
        <v>3469</v>
      </c>
      <c r="CD3050" t="s">
        <v>3469</v>
      </c>
      <c r="CM3050" t="s">
        <v>2568</v>
      </c>
    </row>
    <row r="3051">
      <c r="L3051" t="s">
        <v>3470</v>
      </c>
      <c r="BS3051" t="s">
        <v>3469</v>
      </c>
      <c r="BT3051" t="s">
        <v>3470</v>
      </c>
      <c r="CD3051" t="s">
        <v>3470</v>
      </c>
      <c r="CM3051" t="s">
        <v>2569</v>
      </c>
    </row>
    <row r="3052">
      <c r="L3052" t="s">
        <v>3471</v>
      </c>
      <c r="BS3052" t="s">
        <v>3470</v>
      </c>
      <c r="BT3052" t="s">
        <v>3471</v>
      </c>
      <c r="CD3052" t="s">
        <v>3471</v>
      </c>
      <c r="CM3052" t="s">
        <v>2570</v>
      </c>
    </row>
    <row r="3053">
      <c r="L3053" t="s">
        <v>3472</v>
      </c>
      <c r="BS3053" t="s">
        <v>3471</v>
      </c>
      <c r="BT3053" t="s">
        <v>3472</v>
      </c>
      <c r="CD3053" t="s">
        <v>3472</v>
      </c>
      <c r="CM3053" t="s">
        <v>2571</v>
      </c>
    </row>
    <row r="3054">
      <c r="L3054" t="s">
        <v>3473</v>
      </c>
      <c r="BS3054" t="s">
        <v>3472</v>
      </c>
      <c r="BT3054" t="s">
        <v>3473</v>
      </c>
      <c r="CD3054" t="s">
        <v>3473</v>
      </c>
      <c r="CM3054" t="s">
        <v>2572</v>
      </c>
    </row>
    <row r="3055">
      <c r="L3055" t="s">
        <v>3474</v>
      </c>
      <c r="BS3055" t="s">
        <v>3473</v>
      </c>
      <c r="BT3055" t="s">
        <v>3474</v>
      </c>
      <c r="CD3055" t="s">
        <v>3474</v>
      </c>
      <c r="CM3055" t="s">
        <v>2573</v>
      </c>
    </row>
    <row r="3056">
      <c r="L3056" t="s">
        <v>3475</v>
      </c>
      <c r="BS3056" t="s">
        <v>3474</v>
      </c>
      <c r="BT3056" t="s">
        <v>3475</v>
      </c>
      <c r="CD3056" t="s">
        <v>3475</v>
      </c>
      <c r="CM3056" t="s">
        <v>5069</v>
      </c>
    </row>
    <row r="3057">
      <c r="L3057" t="s">
        <v>3476</v>
      </c>
      <c r="BS3057" t="s">
        <v>3475</v>
      </c>
      <c r="BT3057" t="s">
        <v>3476</v>
      </c>
      <c r="CD3057" t="s">
        <v>3476</v>
      </c>
      <c r="CM3057" t="s">
        <v>2574</v>
      </c>
    </row>
    <row r="3058">
      <c r="L3058" t="s">
        <v>3477</v>
      </c>
      <c r="BS3058" t="s">
        <v>3476</v>
      </c>
      <c r="BT3058" t="s">
        <v>3477</v>
      </c>
      <c r="CD3058" t="s">
        <v>3477</v>
      </c>
      <c r="CM3058" t="s">
        <v>2575</v>
      </c>
    </row>
    <row r="3059">
      <c r="L3059" t="s">
        <v>3478</v>
      </c>
      <c r="BS3059" t="s">
        <v>3477</v>
      </c>
      <c r="BT3059" t="s">
        <v>3478</v>
      </c>
      <c r="CD3059" t="s">
        <v>3478</v>
      </c>
      <c r="CM3059" t="s">
        <v>2576</v>
      </c>
    </row>
    <row r="3060">
      <c r="L3060" t="s">
        <v>3479</v>
      </c>
      <c r="BS3060" t="s">
        <v>3478</v>
      </c>
      <c r="BT3060" t="s">
        <v>3479</v>
      </c>
      <c r="CD3060" t="s">
        <v>3479</v>
      </c>
      <c r="CM3060" t="s">
        <v>2577</v>
      </c>
    </row>
    <row r="3061">
      <c r="L3061" t="s">
        <v>3480</v>
      </c>
      <c r="BS3061" t="s">
        <v>3479</v>
      </c>
      <c r="BT3061" t="s">
        <v>3480</v>
      </c>
      <c r="CD3061" t="s">
        <v>3480</v>
      </c>
      <c r="CM3061" t="s">
        <v>2578</v>
      </c>
    </row>
    <row r="3062">
      <c r="L3062" t="s">
        <v>3481</v>
      </c>
      <c r="BS3062" t="s">
        <v>3480</v>
      </c>
      <c r="BT3062" t="s">
        <v>3481</v>
      </c>
      <c r="CD3062" t="s">
        <v>3481</v>
      </c>
      <c r="CM3062" t="s">
        <v>2579</v>
      </c>
    </row>
    <row r="3063">
      <c r="L3063" t="s">
        <v>3482</v>
      </c>
      <c r="BS3063" t="s">
        <v>3481</v>
      </c>
      <c r="BT3063" t="s">
        <v>3482</v>
      </c>
      <c r="CD3063" t="s">
        <v>3482</v>
      </c>
      <c r="CM3063" t="s">
        <v>2580</v>
      </c>
    </row>
    <row r="3064">
      <c r="L3064" t="s">
        <v>3483</v>
      </c>
      <c r="BS3064" t="s">
        <v>3482</v>
      </c>
      <c r="BT3064" t="s">
        <v>3483</v>
      </c>
      <c r="CD3064" t="s">
        <v>3483</v>
      </c>
      <c r="CM3064" t="s">
        <v>2581</v>
      </c>
    </row>
    <row r="3065">
      <c r="L3065" t="s">
        <v>3484</v>
      </c>
      <c r="BS3065" t="s">
        <v>3483</v>
      </c>
      <c r="BT3065" t="s">
        <v>3484</v>
      </c>
      <c r="CD3065" t="s">
        <v>3484</v>
      </c>
      <c r="CM3065" t="s">
        <v>5070</v>
      </c>
    </row>
    <row r="3066">
      <c r="L3066" t="s">
        <v>3485</v>
      </c>
      <c r="BS3066" t="s">
        <v>3484</v>
      </c>
      <c r="BT3066" t="s">
        <v>3485</v>
      </c>
      <c r="CD3066" t="s">
        <v>3485</v>
      </c>
      <c r="CM3066" t="s">
        <v>2582</v>
      </c>
    </row>
    <row r="3067">
      <c r="L3067" t="s">
        <v>3486</v>
      </c>
      <c r="BS3067" t="s">
        <v>3485</v>
      </c>
      <c r="BT3067" t="s">
        <v>3486</v>
      </c>
      <c r="CD3067" t="s">
        <v>3486</v>
      </c>
      <c r="CM3067" t="s">
        <v>5071</v>
      </c>
    </row>
    <row r="3068">
      <c r="L3068" t="s">
        <v>3487</v>
      </c>
      <c r="BS3068" t="s">
        <v>3486</v>
      </c>
      <c r="BT3068" t="s">
        <v>3487</v>
      </c>
      <c r="CD3068" t="s">
        <v>3487</v>
      </c>
      <c r="CM3068" t="s">
        <v>2583</v>
      </c>
    </row>
    <row r="3069">
      <c r="L3069" t="s">
        <v>3488</v>
      </c>
      <c r="BS3069" t="s">
        <v>3487</v>
      </c>
      <c r="BT3069" t="s">
        <v>3488</v>
      </c>
      <c r="CD3069" t="s">
        <v>3488</v>
      </c>
      <c r="CM3069" t="s">
        <v>2584</v>
      </c>
    </row>
    <row r="3070">
      <c r="L3070" t="s">
        <v>3489</v>
      </c>
      <c r="BS3070" t="s">
        <v>3488</v>
      </c>
      <c r="BT3070" t="s">
        <v>3489</v>
      </c>
      <c r="CD3070" t="s">
        <v>3489</v>
      </c>
      <c r="CM3070" t="s">
        <v>2585</v>
      </c>
    </row>
    <row r="3071">
      <c r="L3071" t="s">
        <v>3490</v>
      </c>
      <c r="BS3071" t="s">
        <v>3489</v>
      </c>
      <c r="BT3071" t="s">
        <v>3490</v>
      </c>
      <c r="CD3071" t="s">
        <v>3490</v>
      </c>
      <c r="CM3071" t="s">
        <v>5072</v>
      </c>
    </row>
    <row r="3072">
      <c r="L3072" t="s">
        <v>3491</v>
      </c>
      <c r="BS3072" t="s">
        <v>3490</v>
      </c>
      <c r="BT3072" t="s">
        <v>3491</v>
      </c>
      <c r="CD3072" t="s">
        <v>3491</v>
      </c>
      <c r="CM3072" t="s">
        <v>2586</v>
      </c>
    </row>
    <row r="3073">
      <c r="L3073" t="s">
        <v>3492</v>
      </c>
      <c r="BS3073" t="s">
        <v>3491</v>
      </c>
      <c r="BT3073" t="s">
        <v>3492</v>
      </c>
      <c r="CD3073" t="s">
        <v>3492</v>
      </c>
      <c r="CM3073" t="s">
        <v>5073</v>
      </c>
    </row>
    <row r="3074">
      <c r="L3074" t="s">
        <v>3493</v>
      </c>
      <c r="BS3074" t="s">
        <v>3492</v>
      </c>
      <c r="BT3074" t="s">
        <v>3493</v>
      </c>
      <c r="CD3074" t="s">
        <v>3493</v>
      </c>
      <c r="CM3074" t="s">
        <v>2587</v>
      </c>
    </row>
    <row r="3075">
      <c r="L3075" t="s">
        <v>3494</v>
      </c>
      <c r="BS3075" t="s">
        <v>3493</v>
      </c>
      <c r="BT3075" t="s">
        <v>3494</v>
      </c>
      <c r="CD3075" t="s">
        <v>3494</v>
      </c>
      <c r="CM3075" t="s">
        <v>2588</v>
      </c>
    </row>
    <row r="3076">
      <c r="L3076" t="s">
        <v>3495</v>
      </c>
      <c r="BS3076" t="s">
        <v>3494</v>
      </c>
      <c r="BT3076" t="s">
        <v>3495</v>
      </c>
      <c r="CD3076" t="s">
        <v>3495</v>
      </c>
      <c r="CM3076" t="s">
        <v>2589</v>
      </c>
    </row>
    <row r="3077">
      <c r="L3077" t="s">
        <v>3496</v>
      </c>
      <c r="BS3077" t="s">
        <v>3495</v>
      </c>
      <c r="BT3077" t="s">
        <v>3496</v>
      </c>
      <c r="CD3077" t="s">
        <v>3496</v>
      </c>
      <c r="CM3077" t="s">
        <v>2590</v>
      </c>
    </row>
    <row r="3078">
      <c r="L3078" t="s">
        <v>3497</v>
      </c>
      <c r="BS3078" t="s">
        <v>3496</v>
      </c>
      <c r="BT3078" t="s">
        <v>3497</v>
      </c>
      <c r="CD3078" t="s">
        <v>3497</v>
      </c>
      <c r="CM3078" t="s">
        <v>2591</v>
      </c>
    </row>
    <row r="3079">
      <c r="L3079" t="s">
        <v>3498</v>
      </c>
      <c r="BS3079" t="s">
        <v>3497</v>
      </c>
      <c r="BT3079" t="s">
        <v>3498</v>
      </c>
      <c r="CD3079" t="s">
        <v>3498</v>
      </c>
      <c r="CM3079" t="s">
        <v>5074</v>
      </c>
    </row>
    <row r="3080">
      <c r="L3080" t="s">
        <v>3499</v>
      </c>
      <c r="BS3080" t="s">
        <v>3498</v>
      </c>
      <c r="BT3080" t="s">
        <v>3499</v>
      </c>
      <c r="CD3080" t="s">
        <v>3499</v>
      </c>
      <c r="CM3080" t="s">
        <v>5075</v>
      </c>
    </row>
    <row r="3081">
      <c r="L3081" t="s">
        <v>3500</v>
      </c>
      <c r="BS3081" t="s">
        <v>3499</v>
      </c>
      <c r="BT3081" t="s">
        <v>3500</v>
      </c>
      <c r="CD3081" t="s">
        <v>3500</v>
      </c>
      <c r="CM3081" t="s">
        <v>5076</v>
      </c>
    </row>
    <row r="3082">
      <c r="L3082" t="s">
        <v>3501</v>
      </c>
      <c r="BS3082" t="s">
        <v>3500</v>
      </c>
      <c r="BT3082" t="s">
        <v>3501</v>
      </c>
      <c r="CD3082" t="s">
        <v>3501</v>
      </c>
      <c r="CM3082" t="s">
        <v>5077</v>
      </c>
    </row>
    <row r="3083">
      <c r="L3083" t="s">
        <v>3502</v>
      </c>
      <c r="BS3083" t="s">
        <v>3501</v>
      </c>
      <c r="BT3083" t="s">
        <v>3502</v>
      </c>
      <c r="CD3083" t="s">
        <v>3502</v>
      </c>
      <c r="CM3083" t="s">
        <v>2592</v>
      </c>
    </row>
    <row r="3084">
      <c r="L3084" t="s">
        <v>3503</v>
      </c>
      <c r="BS3084" t="s">
        <v>3502</v>
      </c>
      <c r="BT3084" t="s">
        <v>3503</v>
      </c>
      <c r="CD3084" t="s">
        <v>3503</v>
      </c>
      <c r="CM3084" t="s">
        <v>5078</v>
      </c>
    </row>
    <row r="3085">
      <c r="L3085" t="s">
        <v>3504</v>
      </c>
      <c r="BS3085" t="s">
        <v>3503</v>
      </c>
      <c r="BT3085" t="s">
        <v>3504</v>
      </c>
      <c r="CD3085" t="s">
        <v>3504</v>
      </c>
      <c r="CM3085" t="s">
        <v>5079</v>
      </c>
    </row>
    <row r="3086">
      <c r="L3086" t="s">
        <v>3505</v>
      </c>
      <c r="BS3086" t="s">
        <v>3504</v>
      </c>
      <c r="BT3086" t="s">
        <v>3505</v>
      </c>
      <c r="CD3086" t="s">
        <v>3505</v>
      </c>
      <c r="CM3086" t="s">
        <v>5080</v>
      </c>
    </row>
    <row r="3087">
      <c r="L3087" t="s">
        <v>3506</v>
      </c>
      <c r="BS3087" t="s">
        <v>3505</v>
      </c>
      <c r="BT3087" t="s">
        <v>3506</v>
      </c>
      <c r="CD3087" t="s">
        <v>3506</v>
      </c>
      <c r="CM3087" t="s">
        <v>5081</v>
      </c>
    </row>
    <row r="3088">
      <c r="L3088" t="s">
        <v>3507</v>
      </c>
      <c r="BS3088" t="s">
        <v>3506</v>
      </c>
      <c r="BT3088" t="s">
        <v>3507</v>
      </c>
      <c r="CD3088" t="s">
        <v>3507</v>
      </c>
      <c r="CM3088" t="s">
        <v>5082</v>
      </c>
    </row>
    <row r="3089">
      <c r="L3089" t="s">
        <v>3508</v>
      </c>
      <c r="BS3089" t="s">
        <v>3507</v>
      </c>
      <c r="BT3089" t="s">
        <v>3508</v>
      </c>
      <c r="CD3089" t="s">
        <v>3508</v>
      </c>
      <c r="CM3089" t="s">
        <v>5083</v>
      </c>
    </row>
    <row r="3090">
      <c r="L3090" t="s">
        <v>3509</v>
      </c>
      <c r="BS3090" t="s">
        <v>3508</v>
      </c>
      <c r="BT3090" t="s">
        <v>3509</v>
      </c>
      <c r="CD3090" t="s">
        <v>3509</v>
      </c>
      <c r="CM3090" t="s">
        <v>5084</v>
      </c>
    </row>
    <row r="3091">
      <c r="L3091" t="s">
        <v>3510</v>
      </c>
      <c r="BS3091" t="s">
        <v>3509</v>
      </c>
      <c r="BT3091" t="s">
        <v>3510</v>
      </c>
      <c r="CD3091" t="s">
        <v>3510</v>
      </c>
      <c r="CM3091" t="s">
        <v>5085</v>
      </c>
    </row>
    <row r="3092">
      <c r="L3092" t="s">
        <v>3511</v>
      </c>
      <c r="BS3092" t="s">
        <v>3510</v>
      </c>
      <c r="BT3092" t="s">
        <v>3511</v>
      </c>
      <c r="CD3092" t="s">
        <v>3511</v>
      </c>
      <c r="CM3092" t="s">
        <v>5086</v>
      </c>
    </row>
    <row r="3093">
      <c r="L3093" t="s">
        <v>3512</v>
      </c>
      <c r="BS3093" t="s">
        <v>3511</v>
      </c>
      <c r="BT3093" t="s">
        <v>3512</v>
      </c>
      <c r="CD3093" t="s">
        <v>3512</v>
      </c>
      <c r="CM3093" t="s">
        <v>5087</v>
      </c>
    </row>
    <row r="3094">
      <c r="L3094" t="s">
        <v>3513</v>
      </c>
      <c r="BS3094" t="s">
        <v>3512</v>
      </c>
      <c r="BT3094" t="s">
        <v>3513</v>
      </c>
      <c r="CD3094" t="s">
        <v>3513</v>
      </c>
      <c r="CM3094" t="s">
        <v>5088</v>
      </c>
    </row>
    <row r="3095">
      <c r="L3095" t="s">
        <v>3514</v>
      </c>
      <c r="BS3095" t="s">
        <v>3513</v>
      </c>
      <c r="BT3095" t="s">
        <v>3514</v>
      </c>
      <c r="CD3095" t="s">
        <v>3514</v>
      </c>
      <c r="CM3095" t="s">
        <v>5089</v>
      </c>
    </row>
    <row r="3096">
      <c r="L3096" t="s">
        <v>3515</v>
      </c>
      <c r="BS3096" t="s">
        <v>3514</v>
      </c>
      <c r="BT3096" t="s">
        <v>3515</v>
      </c>
      <c r="CD3096" t="s">
        <v>3515</v>
      </c>
      <c r="CM3096" t="s">
        <v>5090</v>
      </c>
    </row>
    <row r="3097">
      <c r="L3097" t="s">
        <v>3516</v>
      </c>
      <c r="BS3097" t="s">
        <v>3515</v>
      </c>
      <c r="BT3097" t="s">
        <v>3516</v>
      </c>
      <c r="CD3097" t="s">
        <v>3516</v>
      </c>
      <c r="CM3097" t="s">
        <v>5091</v>
      </c>
    </row>
    <row r="3098">
      <c r="L3098" t="s">
        <v>3517</v>
      </c>
      <c r="BS3098" t="s">
        <v>3516</v>
      </c>
      <c r="BT3098" t="s">
        <v>3517</v>
      </c>
      <c r="CD3098" t="s">
        <v>3517</v>
      </c>
      <c r="CM3098" t="s">
        <v>5092</v>
      </c>
    </row>
    <row r="3099">
      <c r="L3099" t="s">
        <v>3518</v>
      </c>
      <c r="BS3099" t="s">
        <v>3517</v>
      </c>
      <c r="BT3099" t="s">
        <v>3518</v>
      </c>
      <c r="CD3099" t="s">
        <v>3518</v>
      </c>
      <c r="CM3099" t="s">
        <v>5093</v>
      </c>
    </row>
    <row r="3100">
      <c r="L3100" t="s">
        <v>3519</v>
      </c>
      <c r="BS3100" t="s">
        <v>3518</v>
      </c>
      <c r="BT3100" t="s">
        <v>3519</v>
      </c>
      <c r="CD3100" t="s">
        <v>3519</v>
      </c>
      <c r="CM3100" t="s">
        <v>5094</v>
      </c>
    </row>
    <row r="3101">
      <c r="L3101" t="s">
        <v>3520</v>
      </c>
      <c r="BS3101" t="s">
        <v>3519</v>
      </c>
      <c r="BT3101" t="s">
        <v>3520</v>
      </c>
      <c r="CD3101" t="s">
        <v>3520</v>
      </c>
      <c r="CM3101" t="s">
        <v>2593</v>
      </c>
    </row>
    <row r="3102">
      <c r="L3102" t="s">
        <v>3521</v>
      </c>
      <c r="BS3102" t="s">
        <v>3520</v>
      </c>
      <c r="BT3102" t="s">
        <v>3521</v>
      </c>
      <c r="CD3102" t="s">
        <v>3521</v>
      </c>
      <c r="CM3102" t="s">
        <v>2594</v>
      </c>
    </row>
    <row r="3103">
      <c r="L3103" t="s">
        <v>3522</v>
      </c>
      <c r="BS3103" t="s">
        <v>3521</v>
      </c>
      <c r="BT3103" t="s">
        <v>3522</v>
      </c>
      <c r="CD3103" t="s">
        <v>3522</v>
      </c>
      <c r="CM3103" t="s">
        <v>5095</v>
      </c>
    </row>
    <row r="3104">
      <c r="L3104" t="s">
        <v>3523</v>
      </c>
      <c r="BS3104" t="s">
        <v>3522</v>
      </c>
      <c r="BT3104" t="s">
        <v>3523</v>
      </c>
      <c r="CD3104" t="s">
        <v>3523</v>
      </c>
      <c r="CM3104" t="s">
        <v>5096</v>
      </c>
    </row>
    <row r="3105">
      <c r="L3105" t="s">
        <v>3524</v>
      </c>
      <c r="BS3105" t="s">
        <v>3523</v>
      </c>
      <c r="BT3105" t="s">
        <v>3524</v>
      </c>
      <c r="CD3105" t="s">
        <v>3524</v>
      </c>
      <c r="CM3105" t="s">
        <v>5097</v>
      </c>
    </row>
    <row r="3106">
      <c r="L3106" t="s">
        <v>3525</v>
      </c>
      <c r="BS3106" t="s">
        <v>3524</v>
      </c>
      <c r="BT3106" t="s">
        <v>3525</v>
      </c>
      <c r="CD3106" t="s">
        <v>3525</v>
      </c>
      <c r="CM3106" t="s">
        <v>5098</v>
      </c>
    </row>
    <row r="3107">
      <c r="L3107" t="s">
        <v>3526</v>
      </c>
      <c r="BS3107" t="s">
        <v>3525</v>
      </c>
      <c r="BT3107" t="s">
        <v>3526</v>
      </c>
      <c r="CD3107" t="s">
        <v>3526</v>
      </c>
      <c r="CM3107" t="s">
        <v>5099</v>
      </c>
    </row>
    <row r="3108">
      <c r="L3108" t="s">
        <v>3527</v>
      </c>
      <c r="BS3108" t="s">
        <v>3526</v>
      </c>
      <c r="BT3108" t="s">
        <v>3527</v>
      </c>
      <c r="CD3108" t="s">
        <v>3527</v>
      </c>
      <c r="CM3108" t="s">
        <v>5100</v>
      </c>
    </row>
    <row r="3109">
      <c r="L3109" t="s">
        <v>3528</v>
      </c>
      <c r="BS3109" t="s">
        <v>3527</v>
      </c>
      <c r="BT3109" t="s">
        <v>3528</v>
      </c>
      <c r="CD3109" t="s">
        <v>3528</v>
      </c>
      <c r="CM3109" t="s">
        <v>5101</v>
      </c>
    </row>
    <row r="3110">
      <c r="L3110" t="s">
        <v>3529</v>
      </c>
      <c r="BS3110" t="s">
        <v>3528</v>
      </c>
      <c r="BT3110" t="s">
        <v>3529</v>
      </c>
      <c r="CD3110" t="s">
        <v>3529</v>
      </c>
      <c r="CM3110" t="s">
        <v>5102</v>
      </c>
    </row>
    <row r="3111">
      <c r="L3111" t="s">
        <v>3530</v>
      </c>
      <c r="BS3111" t="s">
        <v>3529</v>
      </c>
      <c r="BT3111" t="s">
        <v>3530</v>
      </c>
      <c r="CD3111" t="s">
        <v>3530</v>
      </c>
      <c r="CM3111" t="s">
        <v>5103</v>
      </c>
    </row>
    <row r="3112">
      <c r="L3112" t="s">
        <v>3531</v>
      </c>
      <c r="BS3112" t="s">
        <v>3530</v>
      </c>
      <c r="BT3112" t="s">
        <v>3531</v>
      </c>
      <c r="CD3112" t="s">
        <v>3531</v>
      </c>
      <c r="CM3112" t="s">
        <v>5104</v>
      </c>
    </row>
    <row r="3113">
      <c r="L3113" t="s">
        <v>3532</v>
      </c>
      <c r="BS3113" t="s">
        <v>3531</v>
      </c>
      <c r="BT3113" t="s">
        <v>3532</v>
      </c>
      <c r="CD3113" t="s">
        <v>3532</v>
      </c>
      <c r="CM3113" t="s">
        <v>5105</v>
      </c>
    </row>
    <row r="3114">
      <c r="L3114" t="s">
        <v>3533</v>
      </c>
      <c r="BS3114" t="s">
        <v>3532</v>
      </c>
      <c r="BT3114" t="s">
        <v>3533</v>
      </c>
      <c r="CD3114" t="s">
        <v>3533</v>
      </c>
      <c r="CM3114" t="s">
        <v>2595</v>
      </c>
    </row>
    <row r="3115">
      <c r="L3115" t="s">
        <v>3534</v>
      </c>
      <c r="BS3115" t="s">
        <v>3533</v>
      </c>
      <c r="BT3115" t="s">
        <v>3534</v>
      </c>
      <c r="CD3115" t="s">
        <v>3534</v>
      </c>
      <c r="CM3115" t="s">
        <v>2596</v>
      </c>
    </row>
    <row r="3116">
      <c r="L3116" t="s">
        <v>3535</v>
      </c>
      <c r="BS3116" t="s">
        <v>3534</v>
      </c>
      <c r="BT3116" t="s">
        <v>3535</v>
      </c>
      <c r="CD3116" t="s">
        <v>3535</v>
      </c>
      <c r="CM3116" t="s">
        <v>2597</v>
      </c>
    </row>
    <row r="3117">
      <c r="L3117" t="s">
        <v>3536</v>
      </c>
      <c r="BS3117" t="s">
        <v>3535</v>
      </c>
      <c r="BT3117" t="s">
        <v>3536</v>
      </c>
      <c r="CD3117" t="s">
        <v>3536</v>
      </c>
      <c r="CM3117" t="s">
        <v>2598</v>
      </c>
    </row>
    <row r="3118">
      <c r="L3118" t="s">
        <v>3537</v>
      </c>
      <c r="BS3118" t="s">
        <v>3536</v>
      </c>
      <c r="BT3118" t="s">
        <v>3537</v>
      </c>
      <c r="CD3118" t="s">
        <v>3537</v>
      </c>
      <c r="CM3118" t="s">
        <v>2599</v>
      </c>
    </row>
    <row r="3119">
      <c r="L3119" t="s">
        <v>3538</v>
      </c>
      <c r="BS3119" t="s">
        <v>3537</v>
      </c>
      <c r="BT3119" t="s">
        <v>3538</v>
      </c>
      <c r="CD3119" t="s">
        <v>3538</v>
      </c>
      <c r="CM3119" t="s">
        <v>2600</v>
      </c>
    </row>
    <row r="3120">
      <c r="L3120" t="s">
        <v>3539</v>
      </c>
      <c r="BS3120" t="s">
        <v>3538</v>
      </c>
      <c r="BT3120" t="s">
        <v>3539</v>
      </c>
      <c r="CD3120" t="s">
        <v>3539</v>
      </c>
      <c r="CM3120" t="s">
        <v>5106</v>
      </c>
    </row>
    <row r="3121">
      <c r="L3121" t="s">
        <v>3540</v>
      </c>
      <c r="BS3121" t="s">
        <v>3539</v>
      </c>
      <c r="BT3121" t="s">
        <v>3540</v>
      </c>
      <c r="CD3121" t="s">
        <v>3540</v>
      </c>
      <c r="CM3121" t="s">
        <v>5107</v>
      </c>
    </row>
    <row r="3122">
      <c r="L3122" t="s">
        <v>3541</v>
      </c>
      <c r="BS3122" t="s">
        <v>3540</v>
      </c>
      <c r="BT3122" t="s">
        <v>3541</v>
      </c>
      <c r="CD3122" t="s">
        <v>3541</v>
      </c>
      <c r="CM3122" t="s">
        <v>5108</v>
      </c>
    </row>
    <row r="3123">
      <c r="L3123" t="s">
        <v>3542</v>
      </c>
      <c r="BS3123" t="s">
        <v>3541</v>
      </c>
      <c r="BT3123" t="s">
        <v>3542</v>
      </c>
      <c r="CD3123" t="s">
        <v>3542</v>
      </c>
      <c r="CM3123" t="s">
        <v>5109</v>
      </c>
    </row>
    <row r="3124">
      <c r="L3124" t="s">
        <v>3543</v>
      </c>
      <c r="BS3124" t="s">
        <v>3542</v>
      </c>
      <c r="BT3124" t="s">
        <v>3543</v>
      </c>
      <c r="CD3124" t="s">
        <v>3543</v>
      </c>
      <c r="CM3124" t="s">
        <v>5110</v>
      </c>
    </row>
    <row r="3125">
      <c r="L3125" t="s">
        <v>3544</v>
      </c>
      <c r="BS3125" t="s">
        <v>3543</v>
      </c>
      <c r="BT3125" t="s">
        <v>3544</v>
      </c>
      <c r="CD3125" t="s">
        <v>3544</v>
      </c>
      <c r="CM3125" t="s">
        <v>5111</v>
      </c>
    </row>
    <row r="3126">
      <c r="L3126" t="s">
        <v>3545</v>
      </c>
      <c r="BS3126" t="s">
        <v>3544</v>
      </c>
      <c r="BT3126" t="s">
        <v>3545</v>
      </c>
      <c r="CD3126" t="s">
        <v>3545</v>
      </c>
      <c r="CM3126" t="s">
        <v>5112</v>
      </c>
    </row>
    <row r="3127">
      <c r="L3127" t="s">
        <v>3546</v>
      </c>
      <c r="BS3127" t="s">
        <v>3545</v>
      </c>
      <c r="BT3127" t="s">
        <v>3546</v>
      </c>
      <c r="CD3127" t="s">
        <v>3546</v>
      </c>
      <c r="CM3127" t="s">
        <v>5113</v>
      </c>
    </row>
    <row r="3128">
      <c r="L3128" t="s">
        <v>3547</v>
      </c>
      <c r="BS3128" t="s">
        <v>3546</v>
      </c>
      <c r="BT3128" t="s">
        <v>3547</v>
      </c>
      <c r="CD3128" t="s">
        <v>3547</v>
      </c>
      <c r="CM3128" t="s">
        <v>5114</v>
      </c>
    </row>
    <row r="3129">
      <c r="L3129" t="s">
        <v>3548</v>
      </c>
      <c r="BS3129" t="s">
        <v>3547</v>
      </c>
      <c r="BT3129" t="s">
        <v>3548</v>
      </c>
      <c r="CD3129" t="s">
        <v>3548</v>
      </c>
      <c r="CM3129" t="s">
        <v>2601</v>
      </c>
    </row>
    <row r="3130">
      <c r="L3130" t="s">
        <v>3549</v>
      </c>
      <c r="BS3130" t="s">
        <v>3548</v>
      </c>
      <c r="BT3130" t="s">
        <v>3549</v>
      </c>
      <c r="CD3130" t="s">
        <v>3549</v>
      </c>
      <c r="CM3130" t="s">
        <v>5115</v>
      </c>
    </row>
    <row r="3131">
      <c r="L3131" t="s">
        <v>3550</v>
      </c>
      <c r="BS3131" t="s">
        <v>3549</v>
      </c>
      <c r="BT3131" t="s">
        <v>3550</v>
      </c>
      <c r="CD3131" t="s">
        <v>3550</v>
      </c>
      <c r="CM3131" t="s">
        <v>5116</v>
      </c>
    </row>
    <row r="3132">
      <c r="L3132" t="s">
        <v>3551</v>
      </c>
      <c r="BS3132" t="s">
        <v>3550</v>
      </c>
      <c r="BT3132" t="s">
        <v>3551</v>
      </c>
      <c r="CD3132" t="s">
        <v>3551</v>
      </c>
      <c r="CM3132" t="s">
        <v>5117</v>
      </c>
    </row>
    <row r="3133">
      <c r="L3133" t="s">
        <v>3552</v>
      </c>
      <c r="BS3133" t="s">
        <v>3551</v>
      </c>
      <c r="BT3133" t="s">
        <v>3552</v>
      </c>
      <c r="CD3133" t="s">
        <v>3552</v>
      </c>
      <c r="CM3133" t="s">
        <v>5118</v>
      </c>
    </row>
    <row r="3134">
      <c r="L3134" t="s">
        <v>3553</v>
      </c>
      <c r="BS3134" t="s">
        <v>3552</v>
      </c>
      <c r="BT3134" t="s">
        <v>3553</v>
      </c>
      <c r="CD3134" t="s">
        <v>3553</v>
      </c>
      <c r="CM3134" t="s">
        <v>5119</v>
      </c>
    </row>
    <row r="3135">
      <c r="L3135" t="s">
        <v>3554</v>
      </c>
      <c r="BS3135" t="s">
        <v>3553</v>
      </c>
      <c r="BT3135" t="s">
        <v>3554</v>
      </c>
      <c r="CD3135" t="s">
        <v>3554</v>
      </c>
      <c r="CM3135" t="s">
        <v>5120</v>
      </c>
    </row>
    <row r="3136">
      <c r="L3136" t="s">
        <v>3555</v>
      </c>
      <c r="BS3136" t="s">
        <v>3554</v>
      </c>
      <c r="BT3136" t="s">
        <v>3555</v>
      </c>
      <c r="CD3136" t="s">
        <v>3555</v>
      </c>
      <c r="CM3136" t="s">
        <v>5121</v>
      </c>
    </row>
    <row r="3137">
      <c r="L3137" t="s">
        <v>3556</v>
      </c>
      <c r="BS3137" t="s">
        <v>3555</v>
      </c>
      <c r="BT3137" t="s">
        <v>3556</v>
      </c>
      <c r="CD3137" t="s">
        <v>3556</v>
      </c>
      <c r="CM3137" t="s">
        <v>5122</v>
      </c>
    </row>
    <row r="3138">
      <c r="L3138" t="s">
        <v>3557</v>
      </c>
      <c r="BS3138" t="s">
        <v>3556</v>
      </c>
      <c r="BT3138" t="s">
        <v>3557</v>
      </c>
      <c r="CD3138" t="s">
        <v>3557</v>
      </c>
      <c r="CM3138" t="s">
        <v>5123</v>
      </c>
    </row>
    <row r="3139">
      <c r="L3139" t="s">
        <v>3558</v>
      </c>
      <c r="BS3139" t="s">
        <v>3557</v>
      </c>
      <c r="BT3139" t="s">
        <v>3558</v>
      </c>
      <c r="CD3139" t="s">
        <v>3558</v>
      </c>
      <c r="CM3139" t="s">
        <v>5124</v>
      </c>
    </row>
    <row r="3140">
      <c r="L3140" t="s">
        <v>3559</v>
      </c>
      <c r="BS3140" t="s">
        <v>3558</v>
      </c>
      <c r="BT3140" t="s">
        <v>3559</v>
      </c>
      <c r="CD3140" t="s">
        <v>3559</v>
      </c>
      <c r="CM3140" t="s">
        <v>2602</v>
      </c>
    </row>
    <row r="3141">
      <c r="L3141" t="s">
        <v>3560</v>
      </c>
      <c r="BS3141" t="s">
        <v>3559</v>
      </c>
      <c r="BT3141" t="s">
        <v>3560</v>
      </c>
      <c r="CD3141" t="s">
        <v>3560</v>
      </c>
      <c r="CM3141" t="s">
        <v>5125</v>
      </c>
    </row>
    <row r="3142">
      <c r="L3142" t="s">
        <v>3561</v>
      </c>
      <c r="BS3142" t="s">
        <v>3560</v>
      </c>
      <c r="BT3142" t="s">
        <v>3561</v>
      </c>
      <c r="CD3142" t="s">
        <v>3561</v>
      </c>
      <c r="CM3142" t="s">
        <v>5126</v>
      </c>
    </row>
    <row r="3143">
      <c r="L3143" t="s">
        <v>3562</v>
      </c>
      <c r="BS3143" t="s">
        <v>3561</v>
      </c>
      <c r="BT3143" t="s">
        <v>3562</v>
      </c>
      <c r="CD3143" t="s">
        <v>3562</v>
      </c>
      <c r="CM3143" t="s">
        <v>5127</v>
      </c>
    </row>
    <row r="3144">
      <c r="L3144" t="s">
        <v>3563</v>
      </c>
      <c r="BS3144" t="s">
        <v>3562</v>
      </c>
      <c r="BT3144" t="s">
        <v>3563</v>
      </c>
      <c r="CD3144" t="s">
        <v>3563</v>
      </c>
      <c r="CM3144" t="s">
        <v>5128</v>
      </c>
    </row>
    <row r="3145">
      <c r="L3145" t="s">
        <v>3564</v>
      </c>
      <c r="BS3145" t="s">
        <v>3563</v>
      </c>
      <c r="BT3145" t="s">
        <v>3564</v>
      </c>
      <c r="CD3145" t="s">
        <v>3564</v>
      </c>
      <c r="CM3145" t="s">
        <v>5129</v>
      </c>
    </row>
    <row r="3146">
      <c r="L3146" t="s">
        <v>3565</v>
      </c>
      <c r="BS3146" t="s">
        <v>3564</v>
      </c>
      <c r="BT3146" t="s">
        <v>3565</v>
      </c>
      <c r="CD3146" t="s">
        <v>3565</v>
      </c>
      <c r="CM3146" t="s">
        <v>5130</v>
      </c>
    </row>
    <row r="3147">
      <c r="L3147" t="s">
        <v>3566</v>
      </c>
      <c r="BS3147" t="s">
        <v>3565</v>
      </c>
      <c r="BT3147" t="s">
        <v>3566</v>
      </c>
      <c r="CD3147" t="s">
        <v>3566</v>
      </c>
      <c r="CM3147" t="s">
        <v>5131</v>
      </c>
    </row>
    <row r="3148">
      <c r="L3148" t="s">
        <v>3567</v>
      </c>
      <c r="BS3148" t="s">
        <v>3566</v>
      </c>
      <c r="BT3148" t="s">
        <v>3567</v>
      </c>
      <c r="CD3148" t="s">
        <v>3567</v>
      </c>
      <c r="CM3148" t="s">
        <v>5132</v>
      </c>
    </row>
    <row r="3149">
      <c r="L3149" t="s">
        <v>3568</v>
      </c>
      <c r="BS3149" t="s">
        <v>3567</v>
      </c>
      <c r="BT3149" t="s">
        <v>3568</v>
      </c>
      <c r="CD3149" t="s">
        <v>3568</v>
      </c>
      <c r="CM3149" t="s">
        <v>5133</v>
      </c>
    </row>
    <row r="3150">
      <c r="L3150" t="s">
        <v>3569</v>
      </c>
      <c r="BS3150" t="s">
        <v>3568</v>
      </c>
      <c r="BT3150" t="s">
        <v>3569</v>
      </c>
      <c r="CD3150" t="s">
        <v>3569</v>
      </c>
      <c r="CM3150" t="s">
        <v>5134</v>
      </c>
    </row>
    <row r="3151">
      <c r="L3151" t="s">
        <v>3570</v>
      </c>
      <c r="BS3151" t="s">
        <v>3569</v>
      </c>
      <c r="BT3151" t="s">
        <v>3570</v>
      </c>
      <c r="CD3151" t="s">
        <v>3570</v>
      </c>
      <c r="CM3151" t="s">
        <v>5135</v>
      </c>
    </row>
    <row r="3152">
      <c r="L3152" t="s">
        <v>3571</v>
      </c>
      <c r="BS3152" t="s">
        <v>3570</v>
      </c>
      <c r="BT3152" t="s">
        <v>3571</v>
      </c>
      <c r="CD3152" t="s">
        <v>3571</v>
      </c>
      <c r="CM3152" t="s">
        <v>2603</v>
      </c>
    </row>
    <row r="3153">
      <c r="L3153" t="s">
        <v>3572</v>
      </c>
      <c r="BS3153" t="s">
        <v>3571</v>
      </c>
      <c r="BT3153" t="s">
        <v>3572</v>
      </c>
      <c r="CD3153" t="s">
        <v>3572</v>
      </c>
      <c r="CM3153" t="s">
        <v>2604</v>
      </c>
    </row>
    <row r="3154">
      <c r="L3154" t="s">
        <v>3573</v>
      </c>
      <c r="BS3154" t="s">
        <v>3572</v>
      </c>
      <c r="BT3154" t="s">
        <v>3573</v>
      </c>
      <c r="CD3154" t="s">
        <v>3573</v>
      </c>
      <c r="CM3154" t="s">
        <v>2605</v>
      </c>
    </row>
    <row r="3155">
      <c r="L3155" t="s">
        <v>3574</v>
      </c>
      <c r="BS3155" t="s">
        <v>3573</v>
      </c>
      <c r="BT3155" t="s">
        <v>3574</v>
      </c>
      <c r="CD3155" t="s">
        <v>3574</v>
      </c>
      <c r="CM3155" t="s">
        <v>2606</v>
      </c>
    </row>
    <row r="3156">
      <c r="L3156" t="s">
        <v>3575</v>
      </c>
      <c r="BS3156" t="s">
        <v>3574</v>
      </c>
      <c r="BT3156" t="s">
        <v>3575</v>
      </c>
      <c r="CD3156" t="s">
        <v>3575</v>
      </c>
      <c r="CM3156" t="s">
        <v>2607</v>
      </c>
    </row>
    <row r="3157">
      <c r="L3157" t="s">
        <v>3576</v>
      </c>
      <c r="BS3157" t="s">
        <v>3575</v>
      </c>
      <c r="BT3157" t="s">
        <v>3576</v>
      </c>
      <c r="CD3157" t="s">
        <v>3576</v>
      </c>
      <c r="CM3157" t="s">
        <v>5136</v>
      </c>
    </row>
    <row r="3158">
      <c r="L3158" t="s">
        <v>3577</v>
      </c>
      <c r="BS3158" t="s">
        <v>3576</v>
      </c>
      <c r="BT3158" t="s">
        <v>3577</v>
      </c>
      <c r="CD3158" t="s">
        <v>3577</v>
      </c>
      <c r="CM3158" t="s">
        <v>5137</v>
      </c>
    </row>
    <row r="3159">
      <c r="L3159" t="s">
        <v>3578</v>
      </c>
      <c r="BS3159" t="s">
        <v>3577</v>
      </c>
      <c r="BT3159" t="s">
        <v>3578</v>
      </c>
      <c r="CD3159" t="s">
        <v>3578</v>
      </c>
      <c r="CM3159" t="s">
        <v>2608</v>
      </c>
    </row>
    <row r="3160">
      <c r="L3160" t="s">
        <v>3579</v>
      </c>
      <c r="BS3160" t="s">
        <v>3578</v>
      </c>
      <c r="BT3160" t="s">
        <v>3579</v>
      </c>
      <c r="CD3160" t="s">
        <v>3579</v>
      </c>
      <c r="CM3160" t="s">
        <v>5138</v>
      </c>
    </row>
    <row r="3161">
      <c r="L3161" t="s">
        <v>3580</v>
      </c>
      <c r="BS3161" t="s">
        <v>3579</v>
      </c>
      <c r="BT3161" t="s">
        <v>3580</v>
      </c>
      <c r="CD3161" t="s">
        <v>3580</v>
      </c>
      <c r="CM3161" t="s">
        <v>2609</v>
      </c>
    </row>
    <row r="3162">
      <c r="L3162" t="s">
        <v>3581</v>
      </c>
      <c r="BS3162" t="s">
        <v>3580</v>
      </c>
      <c r="BT3162" t="s">
        <v>3581</v>
      </c>
      <c r="CD3162" t="s">
        <v>3581</v>
      </c>
      <c r="CM3162" t="s">
        <v>2610</v>
      </c>
    </row>
    <row r="3163">
      <c r="L3163" t="s">
        <v>3582</v>
      </c>
      <c r="BS3163" t="s">
        <v>3873</v>
      </c>
      <c r="BT3163" t="s">
        <v>3582</v>
      </c>
      <c r="CD3163" t="s">
        <v>3582</v>
      </c>
      <c r="CM3163" t="s">
        <v>2611</v>
      </c>
    </row>
    <row r="3164">
      <c r="L3164" t="s">
        <v>3583</v>
      </c>
      <c r="BS3164" t="s">
        <v>3581</v>
      </c>
      <c r="BT3164" t="s">
        <v>3583</v>
      </c>
      <c r="CD3164" t="s">
        <v>3583</v>
      </c>
      <c r="CM3164" t="s">
        <v>2612</v>
      </c>
    </row>
    <row r="3165">
      <c r="L3165" t="s">
        <v>3584</v>
      </c>
      <c r="BS3165" t="s">
        <v>3582</v>
      </c>
      <c r="BT3165" t="s">
        <v>3584</v>
      </c>
      <c r="CD3165" t="s">
        <v>3584</v>
      </c>
      <c r="CM3165" t="s">
        <v>2613</v>
      </c>
    </row>
    <row r="3166">
      <c r="L3166" t="s">
        <v>3585</v>
      </c>
      <c r="BS3166" t="s">
        <v>3583</v>
      </c>
      <c r="BT3166" t="s">
        <v>3585</v>
      </c>
      <c r="CD3166" t="s">
        <v>3585</v>
      </c>
      <c r="CM3166" t="s">
        <v>2614</v>
      </c>
    </row>
    <row r="3167">
      <c r="L3167" t="s">
        <v>3586</v>
      </c>
      <c r="BS3167" t="s">
        <v>3584</v>
      </c>
      <c r="BT3167" t="s">
        <v>3586</v>
      </c>
      <c r="CD3167" t="s">
        <v>3586</v>
      </c>
      <c r="CM3167" t="s">
        <v>2615</v>
      </c>
    </row>
    <row r="3168">
      <c r="L3168" t="s">
        <v>3587</v>
      </c>
      <c r="BS3168" t="s">
        <v>3585</v>
      </c>
      <c r="BT3168" t="s">
        <v>3587</v>
      </c>
      <c r="CD3168" t="s">
        <v>3587</v>
      </c>
      <c r="CM3168" t="s">
        <v>2616</v>
      </c>
    </row>
    <row r="3169">
      <c r="L3169" t="s">
        <v>3588</v>
      </c>
      <c r="BS3169" t="s">
        <v>3586</v>
      </c>
      <c r="BT3169" t="s">
        <v>3588</v>
      </c>
      <c r="CD3169" t="s">
        <v>3588</v>
      </c>
      <c r="CM3169" t="s">
        <v>2617</v>
      </c>
    </row>
    <row r="3170">
      <c r="L3170" t="s">
        <v>3589</v>
      </c>
      <c r="BS3170" t="s">
        <v>3587</v>
      </c>
      <c r="BT3170" t="s">
        <v>3589</v>
      </c>
      <c r="CD3170" t="s">
        <v>3589</v>
      </c>
      <c r="CM3170" t="s">
        <v>2618</v>
      </c>
    </row>
    <row r="3171">
      <c r="L3171" t="s">
        <v>3590</v>
      </c>
      <c r="BS3171" t="s">
        <v>3588</v>
      </c>
      <c r="BT3171" t="s">
        <v>3590</v>
      </c>
      <c r="CD3171" t="s">
        <v>3590</v>
      </c>
      <c r="CM3171" t="s">
        <v>2619</v>
      </c>
    </row>
    <row r="3172">
      <c r="L3172" t="s">
        <v>3591</v>
      </c>
      <c r="BS3172" t="s">
        <v>3589</v>
      </c>
      <c r="BT3172" t="s">
        <v>3591</v>
      </c>
      <c r="CD3172" t="s">
        <v>3591</v>
      </c>
      <c r="CM3172" t="s">
        <v>2620</v>
      </c>
    </row>
    <row r="3173">
      <c r="L3173" t="s">
        <v>3592</v>
      </c>
      <c r="BS3173" t="s">
        <v>3590</v>
      </c>
      <c r="BT3173" t="s">
        <v>3592</v>
      </c>
      <c r="CD3173" t="s">
        <v>3592</v>
      </c>
      <c r="CM3173" t="s">
        <v>2621</v>
      </c>
    </row>
    <row r="3174">
      <c r="L3174" t="s">
        <v>3593</v>
      </c>
      <c r="BS3174" t="s">
        <v>3591</v>
      </c>
      <c r="BT3174" t="s">
        <v>3593</v>
      </c>
      <c r="CD3174" t="s">
        <v>3593</v>
      </c>
      <c r="CM3174" t="s">
        <v>2622</v>
      </c>
    </row>
    <row r="3175">
      <c r="L3175" t="s">
        <v>3594</v>
      </c>
      <c r="BS3175" t="s">
        <v>3592</v>
      </c>
      <c r="BT3175" t="s">
        <v>3594</v>
      </c>
      <c r="CD3175" t="s">
        <v>3594</v>
      </c>
      <c r="CM3175" t="s">
        <v>2623</v>
      </c>
    </row>
    <row r="3176">
      <c r="BS3176" t="s">
        <v>3593</v>
      </c>
      <c r="CM3176" t="s">
        <v>2624</v>
      </c>
    </row>
    <row r="3177">
      <c r="BS3177" t="s">
        <v>3594</v>
      </c>
      <c r="CM3177" t="s">
        <v>2625</v>
      </c>
    </row>
    <row r="3178">
      <c r="CM3178" t="s">
        <v>2626</v>
      </c>
    </row>
    <row r="3179">
      <c r="CM3179" t="s">
        <v>2627</v>
      </c>
    </row>
    <row r="3180">
      <c r="CM3180" t="s">
        <v>2628</v>
      </c>
    </row>
    <row r="3181">
      <c r="CM3181" t="s">
        <v>2629</v>
      </c>
    </row>
    <row r="3182">
      <c r="CM3182" t="s">
        <v>2630</v>
      </c>
    </row>
    <row r="3183">
      <c r="CM3183" t="s">
        <v>2631</v>
      </c>
    </row>
    <row r="3184">
      <c r="CM3184" t="s">
        <v>2632</v>
      </c>
    </row>
    <row r="3185">
      <c r="CM3185" t="s">
        <v>2633</v>
      </c>
    </row>
    <row r="3186">
      <c r="CM3186" t="s">
        <v>5139</v>
      </c>
    </row>
    <row r="3187">
      <c r="CM3187" t="s">
        <v>5140</v>
      </c>
    </row>
    <row r="3188">
      <c r="CM3188" t="s">
        <v>2634</v>
      </c>
    </row>
    <row r="3189">
      <c r="CM3189" t="s">
        <v>2635</v>
      </c>
    </row>
    <row r="3190">
      <c r="CM3190" t="s">
        <v>2636</v>
      </c>
    </row>
    <row r="3191">
      <c r="CM3191" t="s">
        <v>2637</v>
      </c>
    </row>
    <row r="3192">
      <c r="CM3192" t="s">
        <v>2638</v>
      </c>
    </row>
    <row r="3193">
      <c r="CM3193" t="s">
        <v>2639</v>
      </c>
    </row>
    <row r="3194">
      <c r="CM3194" t="s">
        <v>2640</v>
      </c>
    </row>
    <row r="3195">
      <c r="CM3195" t="s">
        <v>2641</v>
      </c>
    </row>
    <row r="3196">
      <c r="CM3196" t="s">
        <v>2642</v>
      </c>
    </row>
    <row r="3197">
      <c r="CM3197" t="s">
        <v>2643</v>
      </c>
    </row>
    <row r="3198">
      <c r="CM3198" t="s">
        <v>2644</v>
      </c>
    </row>
    <row r="3199">
      <c r="CM3199" t="s">
        <v>2645</v>
      </c>
    </row>
    <row r="3200">
      <c r="CM3200" t="s">
        <v>2646</v>
      </c>
    </row>
    <row r="3201">
      <c r="CM3201" t="s">
        <v>5141</v>
      </c>
    </row>
    <row r="3202">
      <c r="CM3202" t="s">
        <v>2647</v>
      </c>
    </row>
    <row r="3203">
      <c r="CM3203" t="s">
        <v>5142</v>
      </c>
    </row>
    <row r="3204">
      <c r="CM3204" t="s">
        <v>2648</v>
      </c>
    </row>
    <row r="3205">
      <c r="CM3205" t="s">
        <v>2649</v>
      </c>
    </row>
    <row r="3206">
      <c r="CM3206" t="s">
        <v>2650</v>
      </c>
    </row>
    <row r="3207">
      <c r="CM3207" t="s">
        <v>2651</v>
      </c>
    </row>
    <row r="3208">
      <c r="CM3208" t="s">
        <v>2652</v>
      </c>
    </row>
    <row r="3209">
      <c r="CM3209" t="s">
        <v>2653</v>
      </c>
    </row>
    <row r="3210">
      <c r="CM3210" t="s">
        <v>2654</v>
      </c>
    </row>
    <row r="3211">
      <c r="CM3211" t="s">
        <v>2655</v>
      </c>
    </row>
    <row r="3212">
      <c r="CM3212" t="s">
        <v>2656</v>
      </c>
    </row>
    <row r="3213">
      <c r="CM3213" t="s">
        <v>2657</v>
      </c>
    </row>
    <row r="3214">
      <c r="CM3214" t="s">
        <v>2658</v>
      </c>
    </row>
    <row r="3215">
      <c r="CM3215" t="s">
        <v>2659</v>
      </c>
    </row>
    <row r="3216">
      <c r="CM3216" t="s">
        <v>2660</v>
      </c>
    </row>
    <row r="3217">
      <c r="CM3217" t="s">
        <v>2661</v>
      </c>
    </row>
    <row r="3218">
      <c r="CM3218" t="s">
        <v>2662</v>
      </c>
    </row>
    <row r="3219">
      <c r="CM3219" t="s">
        <v>2663</v>
      </c>
    </row>
    <row r="3220">
      <c r="CM3220" t="s">
        <v>2664</v>
      </c>
    </row>
    <row r="3221">
      <c r="CM3221" t="s">
        <v>2665</v>
      </c>
    </row>
    <row r="3222">
      <c r="CM3222" t="s">
        <v>2666</v>
      </c>
    </row>
    <row r="3223">
      <c r="CM3223" t="s">
        <v>2667</v>
      </c>
    </row>
    <row r="3224">
      <c r="CM3224" t="s">
        <v>5143</v>
      </c>
    </row>
    <row r="3225">
      <c r="CM3225" t="s">
        <v>5144</v>
      </c>
    </row>
    <row r="3226">
      <c r="CM3226" t="s">
        <v>5145</v>
      </c>
    </row>
    <row r="3227">
      <c r="CM3227" t="s">
        <v>2668</v>
      </c>
    </row>
    <row r="3228">
      <c r="CM3228" t="s">
        <v>5146</v>
      </c>
    </row>
    <row r="3229">
      <c r="CM3229" t="s">
        <v>2669</v>
      </c>
    </row>
    <row r="3230">
      <c r="CM3230" t="s">
        <v>2670</v>
      </c>
    </row>
    <row r="3231">
      <c r="CM3231" t="s">
        <v>2671</v>
      </c>
    </row>
    <row r="3232">
      <c r="CM3232" t="s">
        <v>5147</v>
      </c>
    </row>
    <row r="3233">
      <c r="CM3233" t="s">
        <v>2672</v>
      </c>
    </row>
    <row r="3234">
      <c r="CM3234" t="s">
        <v>2673</v>
      </c>
    </row>
    <row r="3235">
      <c r="CM3235" t="s">
        <v>2674</v>
      </c>
    </row>
    <row r="3236">
      <c r="CM3236" t="s">
        <v>2675</v>
      </c>
    </row>
    <row r="3237">
      <c r="CM3237" t="s">
        <v>5148</v>
      </c>
    </row>
    <row r="3238">
      <c r="CM3238" t="s">
        <v>2678</v>
      </c>
    </row>
    <row r="3239">
      <c r="CM3239" t="s">
        <v>2679</v>
      </c>
    </row>
    <row r="3240">
      <c r="CM3240" t="s">
        <v>2680</v>
      </c>
    </row>
    <row r="3241">
      <c r="CM3241" t="s">
        <v>5149</v>
      </c>
    </row>
    <row r="3242">
      <c r="CM3242" t="s">
        <v>2681</v>
      </c>
    </row>
    <row r="3243">
      <c r="CM3243" t="s">
        <v>5150</v>
      </c>
    </row>
    <row r="3244">
      <c r="CM3244" t="s">
        <v>2682</v>
      </c>
    </row>
    <row r="3245">
      <c r="CM3245" t="s">
        <v>2683</v>
      </c>
    </row>
    <row r="3246">
      <c r="CM3246" t="s">
        <v>2684</v>
      </c>
    </row>
    <row r="3247">
      <c r="CM3247" t="s">
        <v>5151</v>
      </c>
    </row>
    <row r="3248">
      <c r="CM3248" t="s">
        <v>2685</v>
      </c>
    </row>
    <row r="3249">
      <c r="CM3249" t="s">
        <v>2686</v>
      </c>
    </row>
    <row r="3250">
      <c r="CM3250" t="s">
        <v>2687</v>
      </c>
    </row>
    <row r="3251">
      <c r="CM3251" t="s">
        <v>2688</v>
      </c>
    </row>
    <row r="3252">
      <c r="CM3252" t="s">
        <v>5152</v>
      </c>
    </row>
    <row r="3253">
      <c r="CM3253" t="s">
        <v>2689</v>
      </c>
    </row>
    <row r="3254">
      <c r="CM3254" t="s">
        <v>5153</v>
      </c>
    </row>
    <row r="3255">
      <c r="CM3255" t="s">
        <v>2690</v>
      </c>
    </row>
    <row r="3256">
      <c r="CM3256" t="s">
        <v>2691</v>
      </c>
    </row>
    <row r="3257">
      <c r="CM3257" t="s">
        <v>5154</v>
      </c>
    </row>
    <row r="3258">
      <c r="CM3258" t="s">
        <v>2692</v>
      </c>
    </row>
    <row r="3259">
      <c r="CM3259" t="s">
        <v>2693</v>
      </c>
    </row>
    <row r="3260">
      <c r="CM3260" t="s">
        <v>2694</v>
      </c>
    </row>
    <row r="3261">
      <c r="CM3261" t="s">
        <v>2695</v>
      </c>
    </row>
    <row r="3262">
      <c r="CM3262" t="s">
        <v>2696</v>
      </c>
    </row>
    <row r="3263">
      <c r="CM3263" t="s">
        <v>5155</v>
      </c>
    </row>
    <row r="3264">
      <c r="CM3264" t="s">
        <v>5156</v>
      </c>
    </row>
    <row r="3265">
      <c r="CM3265" t="s">
        <v>2697</v>
      </c>
    </row>
    <row r="3266">
      <c r="CM3266" t="s">
        <v>2698</v>
      </c>
    </row>
    <row r="3267">
      <c r="CM3267" t="s">
        <v>2699</v>
      </c>
    </row>
    <row r="3268">
      <c r="CM3268" t="s">
        <v>2700</v>
      </c>
    </row>
    <row r="3269">
      <c r="CM3269" t="s">
        <v>2701</v>
      </c>
    </row>
    <row r="3270">
      <c r="CM3270" t="s">
        <v>2702</v>
      </c>
    </row>
    <row r="3271">
      <c r="CM3271" t="s">
        <v>2703</v>
      </c>
    </row>
    <row r="3272">
      <c r="CM3272" t="s">
        <v>2704</v>
      </c>
    </row>
    <row r="3273">
      <c r="CM3273" t="s">
        <v>2705</v>
      </c>
    </row>
    <row r="3274">
      <c r="CM3274" t="s">
        <v>5157</v>
      </c>
    </row>
    <row r="3275">
      <c r="CM3275" t="s">
        <v>5158</v>
      </c>
    </row>
    <row r="3276">
      <c r="CM3276" t="s">
        <v>5159</v>
      </c>
    </row>
    <row r="3277">
      <c r="CM3277" t="s">
        <v>2706</v>
      </c>
    </row>
    <row r="3278">
      <c r="CM3278" t="s">
        <v>5160</v>
      </c>
    </row>
    <row r="3279">
      <c r="CM3279" t="s">
        <v>2707</v>
      </c>
    </row>
    <row r="3280">
      <c r="CM3280" t="s">
        <v>2708</v>
      </c>
    </row>
    <row r="3281">
      <c r="CM3281" t="s">
        <v>2709</v>
      </c>
    </row>
    <row r="3282">
      <c r="CM3282" t="s">
        <v>2710</v>
      </c>
    </row>
    <row r="3283">
      <c r="CM3283" t="s">
        <v>2711</v>
      </c>
    </row>
    <row r="3284">
      <c r="CM3284" t="s">
        <v>2712</v>
      </c>
    </row>
    <row r="3285">
      <c r="CM3285" t="s">
        <v>2713</v>
      </c>
    </row>
    <row r="3286">
      <c r="CM3286" t="s">
        <v>5161</v>
      </c>
    </row>
    <row r="3287">
      <c r="CM3287" t="s">
        <v>2714</v>
      </c>
    </row>
    <row r="3288">
      <c r="CM3288" t="s">
        <v>5162</v>
      </c>
    </row>
    <row r="3289">
      <c r="CM3289" t="s">
        <v>2715</v>
      </c>
    </row>
    <row r="3290">
      <c r="CM3290" t="s">
        <v>2716</v>
      </c>
    </row>
    <row r="3291">
      <c r="CM3291" t="s">
        <v>5163</v>
      </c>
    </row>
    <row r="3292">
      <c r="CM3292" t="s">
        <v>2717</v>
      </c>
    </row>
    <row r="3293">
      <c r="CM3293" t="s">
        <v>2718</v>
      </c>
    </row>
    <row r="3294">
      <c r="CM3294" t="s">
        <v>2719</v>
      </c>
    </row>
    <row r="3295">
      <c r="CM3295" t="s">
        <v>5164</v>
      </c>
    </row>
    <row r="3296">
      <c r="CM3296" t="s">
        <v>5165</v>
      </c>
    </row>
    <row r="3297">
      <c r="CM3297" t="s">
        <v>2720</v>
      </c>
    </row>
    <row r="3298">
      <c r="CM3298" t="s">
        <v>5166</v>
      </c>
    </row>
    <row r="3299">
      <c r="CM3299" t="s">
        <v>5167</v>
      </c>
    </row>
    <row r="3300">
      <c r="CM3300" t="s">
        <v>2721</v>
      </c>
    </row>
    <row r="3301">
      <c r="CM3301" t="s">
        <v>2722</v>
      </c>
    </row>
    <row r="3302">
      <c r="CM3302" t="s">
        <v>2723</v>
      </c>
    </row>
    <row r="3303">
      <c r="CM3303" t="s">
        <v>2724</v>
      </c>
    </row>
    <row r="3304">
      <c r="CM3304" t="s">
        <v>5168</v>
      </c>
    </row>
    <row r="3305">
      <c r="CM3305" t="s">
        <v>2725</v>
      </c>
    </row>
    <row r="3306">
      <c r="CM3306" t="s">
        <v>5169</v>
      </c>
    </row>
    <row r="3307">
      <c r="CM3307" t="s">
        <v>5170</v>
      </c>
    </row>
    <row r="3308">
      <c r="CM3308" t="s">
        <v>2726</v>
      </c>
    </row>
    <row r="3309">
      <c r="CM3309" t="s">
        <v>2727</v>
      </c>
    </row>
    <row r="3310">
      <c r="CM3310" t="s">
        <v>2728</v>
      </c>
    </row>
    <row r="3311">
      <c r="CM3311" t="s">
        <v>2729</v>
      </c>
    </row>
    <row r="3312">
      <c r="CM3312" t="s">
        <v>2730</v>
      </c>
    </row>
    <row r="3313">
      <c r="CM3313" t="s">
        <v>2731</v>
      </c>
    </row>
    <row r="3314">
      <c r="CM3314" t="s">
        <v>2732</v>
      </c>
    </row>
    <row r="3315">
      <c r="CM3315" t="s">
        <v>2733</v>
      </c>
    </row>
    <row r="3316">
      <c r="CM3316" t="s">
        <v>2734</v>
      </c>
    </row>
    <row r="3317">
      <c r="CM3317" t="s">
        <v>2735</v>
      </c>
    </row>
    <row r="3318">
      <c r="CM3318" t="s">
        <v>2736</v>
      </c>
    </row>
    <row r="3319">
      <c r="CM3319" t="s">
        <v>5171</v>
      </c>
    </row>
    <row r="3320">
      <c r="CM3320" t="s">
        <v>2737</v>
      </c>
    </row>
    <row r="3321">
      <c r="CM3321" t="s">
        <v>2738</v>
      </c>
    </row>
    <row r="3322">
      <c r="CM3322" t="s">
        <v>2739</v>
      </c>
    </row>
    <row r="3323">
      <c r="CM3323" t="s">
        <v>2740</v>
      </c>
    </row>
    <row r="3324">
      <c r="CM3324" t="s">
        <v>2741</v>
      </c>
    </row>
    <row r="3325">
      <c r="CM3325" t="s">
        <v>2742</v>
      </c>
    </row>
    <row r="3326">
      <c r="CM3326" t="s">
        <v>2743</v>
      </c>
    </row>
    <row r="3327">
      <c r="CM3327" t="s">
        <v>2744</v>
      </c>
    </row>
    <row r="3328">
      <c r="CM3328" t="s">
        <v>2745</v>
      </c>
    </row>
    <row r="3329">
      <c r="CM3329" t="s">
        <v>5172</v>
      </c>
    </row>
    <row r="3330">
      <c r="CM3330" t="s">
        <v>2746</v>
      </c>
    </row>
    <row r="3331">
      <c r="CM3331" t="s">
        <v>5173</v>
      </c>
    </row>
    <row r="3332">
      <c r="CM3332" t="s">
        <v>2747</v>
      </c>
    </row>
    <row r="3333">
      <c r="CM3333" t="s">
        <v>2748</v>
      </c>
    </row>
    <row r="3334">
      <c r="CM3334" t="s">
        <v>2749</v>
      </c>
    </row>
    <row r="3335">
      <c r="CM3335" t="s">
        <v>2750</v>
      </c>
    </row>
    <row r="3336">
      <c r="CM3336" t="s">
        <v>2751</v>
      </c>
    </row>
    <row r="3337">
      <c r="CM3337" t="s">
        <v>2752</v>
      </c>
    </row>
    <row r="3338">
      <c r="CM3338" t="s">
        <v>5174</v>
      </c>
    </row>
    <row r="3339">
      <c r="CM3339" t="s">
        <v>5175</v>
      </c>
    </row>
    <row r="3340">
      <c r="CM3340" t="s">
        <v>2753</v>
      </c>
    </row>
    <row r="3341">
      <c r="CM3341" t="s">
        <v>5176</v>
      </c>
    </row>
    <row r="3342">
      <c r="CM3342" t="s">
        <v>2754</v>
      </c>
    </row>
    <row r="3343">
      <c r="CM3343" t="s">
        <v>2755</v>
      </c>
    </row>
    <row r="3344">
      <c r="CM3344" t="s">
        <v>2756</v>
      </c>
    </row>
    <row r="3345">
      <c r="CM3345" t="s">
        <v>2757</v>
      </c>
    </row>
    <row r="3346">
      <c r="CM3346" t="s">
        <v>2758</v>
      </c>
    </row>
    <row r="3347">
      <c r="CM3347" t="s">
        <v>2759</v>
      </c>
    </row>
    <row r="3348">
      <c r="CM3348" t="s">
        <v>2760</v>
      </c>
    </row>
    <row r="3349">
      <c r="CM3349" t="s">
        <v>2761</v>
      </c>
    </row>
    <row r="3350">
      <c r="CM3350" t="s">
        <v>2762</v>
      </c>
    </row>
    <row r="3351">
      <c r="CM3351" t="s">
        <v>2763</v>
      </c>
    </row>
    <row r="3352">
      <c r="CM3352" t="s">
        <v>5177</v>
      </c>
    </row>
    <row r="3353">
      <c r="CM3353" t="s">
        <v>5178</v>
      </c>
    </row>
    <row r="3354">
      <c r="CM3354" t="s">
        <v>2764</v>
      </c>
    </row>
    <row r="3355">
      <c r="CM3355" t="s">
        <v>5179</v>
      </c>
    </row>
    <row r="3356">
      <c r="CM3356" t="s">
        <v>2765</v>
      </c>
    </row>
    <row r="3357">
      <c r="CM3357" t="s">
        <v>2766</v>
      </c>
    </row>
    <row r="3358">
      <c r="CM3358" t="s">
        <v>5180</v>
      </c>
    </row>
    <row r="3359">
      <c r="CM3359" t="s">
        <v>2767</v>
      </c>
    </row>
    <row r="3360">
      <c r="CM3360" t="s">
        <v>2768</v>
      </c>
    </row>
    <row r="3361">
      <c r="CM3361" t="s">
        <v>2769</v>
      </c>
    </row>
    <row r="3362">
      <c r="CM3362" t="s">
        <v>2770</v>
      </c>
    </row>
    <row r="3363">
      <c r="CM3363" t="s">
        <v>5181</v>
      </c>
    </row>
    <row r="3364">
      <c r="CM3364" t="s">
        <v>5182</v>
      </c>
    </row>
    <row r="3365">
      <c r="CM3365" t="s">
        <v>2771</v>
      </c>
    </row>
    <row r="3366">
      <c r="CM3366" t="s">
        <v>5183</v>
      </c>
    </row>
    <row r="3367">
      <c r="CM3367" t="s">
        <v>2772</v>
      </c>
    </row>
    <row r="3368">
      <c r="CM3368" t="s">
        <v>2773</v>
      </c>
    </row>
    <row r="3369">
      <c r="CM3369" t="s">
        <v>2774</v>
      </c>
    </row>
    <row r="3370">
      <c r="CM3370" t="s">
        <v>2775</v>
      </c>
    </row>
    <row r="3371">
      <c r="CM3371" t="s">
        <v>2776</v>
      </c>
    </row>
    <row r="3372">
      <c r="CM3372" t="s">
        <v>2777</v>
      </c>
    </row>
    <row r="3373">
      <c r="CM3373" t="s">
        <v>2778</v>
      </c>
    </row>
    <row r="3374">
      <c r="CM3374" t="s">
        <v>5184</v>
      </c>
    </row>
    <row r="3375">
      <c r="CM3375" t="s">
        <v>5185</v>
      </c>
    </row>
    <row r="3376">
      <c r="CM3376" t="s">
        <v>2779</v>
      </c>
    </row>
    <row r="3377">
      <c r="CM3377" t="s">
        <v>5186</v>
      </c>
    </row>
    <row r="3378">
      <c r="CM3378" t="s">
        <v>2780</v>
      </c>
    </row>
    <row r="3379">
      <c r="CM3379" t="s">
        <v>2781</v>
      </c>
    </row>
    <row r="3380">
      <c r="CM3380" t="s">
        <v>2782</v>
      </c>
    </row>
    <row r="3381">
      <c r="CM3381" t="s">
        <v>2783</v>
      </c>
    </row>
    <row r="3382">
      <c r="CM3382" t="s">
        <v>2784</v>
      </c>
    </row>
    <row r="3383">
      <c r="CM3383" t="s">
        <v>2785</v>
      </c>
    </row>
    <row r="3384">
      <c r="CM3384" t="s">
        <v>2786</v>
      </c>
    </row>
    <row r="3385">
      <c r="CM3385" t="s">
        <v>2787</v>
      </c>
    </row>
    <row r="3386">
      <c r="CM3386" t="s">
        <v>5187</v>
      </c>
    </row>
    <row r="3387">
      <c r="CM3387" t="s">
        <v>2788</v>
      </c>
    </row>
    <row r="3388">
      <c r="CM3388" t="s">
        <v>5188</v>
      </c>
    </row>
    <row r="3389">
      <c r="CM3389" t="s">
        <v>2789</v>
      </c>
    </row>
    <row r="3390">
      <c r="CM3390" t="s">
        <v>2790</v>
      </c>
    </row>
    <row r="3391">
      <c r="CM3391" t="s">
        <v>5189</v>
      </c>
    </row>
    <row r="3392">
      <c r="CM3392" t="s">
        <v>2791</v>
      </c>
    </row>
    <row r="3393">
      <c r="CM3393" t="s">
        <v>2792</v>
      </c>
    </row>
    <row r="3394">
      <c r="CM3394" t="s">
        <v>2793</v>
      </c>
    </row>
    <row r="3395">
      <c r="CM3395" t="s">
        <v>5190</v>
      </c>
    </row>
    <row r="3396">
      <c r="CM3396" t="s">
        <v>2794</v>
      </c>
    </row>
    <row r="3397">
      <c r="CM3397" t="s">
        <v>5191</v>
      </c>
    </row>
    <row r="3398">
      <c r="CM3398" t="s">
        <v>5192</v>
      </c>
    </row>
    <row r="3399">
      <c r="CM3399" t="s">
        <v>2795</v>
      </c>
    </row>
    <row r="3400">
      <c r="CM3400" t="s">
        <v>5193</v>
      </c>
    </row>
    <row r="3401">
      <c r="CM3401" t="s">
        <v>2796</v>
      </c>
    </row>
    <row r="3402">
      <c r="CM3402" t="s">
        <v>2797</v>
      </c>
    </row>
    <row r="3403">
      <c r="CM3403" t="s">
        <v>2798</v>
      </c>
    </row>
    <row r="3404">
      <c r="CM3404" t="s">
        <v>5194</v>
      </c>
    </row>
    <row r="3405">
      <c r="CM3405" t="s">
        <v>2799</v>
      </c>
    </row>
    <row r="3406">
      <c r="CM3406" t="s">
        <v>2800</v>
      </c>
    </row>
    <row r="3407">
      <c r="CM3407" t="s">
        <v>2801</v>
      </c>
    </row>
    <row r="3408">
      <c r="CM3408" t="s">
        <v>2802</v>
      </c>
    </row>
    <row r="3409">
      <c r="CM3409" t="s">
        <v>2803</v>
      </c>
    </row>
    <row r="3410">
      <c r="CM3410" t="s">
        <v>2804</v>
      </c>
    </row>
    <row r="3411">
      <c r="CM3411" t="s">
        <v>2805</v>
      </c>
    </row>
    <row r="3412">
      <c r="CM3412" t="s">
        <v>2806</v>
      </c>
    </row>
    <row r="3413">
      <c r="CM3413" t="s">
        <v>2807</v>
      </c>
    </row>
    <row r="3414">
      <c r="CM3414" t="s">
        <v>2808</v>
      </c>
    </row>
    <row r="3415">
      <c r="CM3415" t="s">
        <v>2809</v>
      </c>
    </row>
    <row r="3416">
      <c r="CM3416" t="s">
        <v>2810</v>
      </c>
    </row>
    <row r="3417">
      <c r="CM3417" t="s">
        <v>2811</v>
      </c>
    </row>
    <row r="3418">
      <c r="CM3418" t="s">
        <v>5195</v>
      </c>
    </row>
    <row r="3419">
      <c r="CM3419" t="s">
        <v>2812</v>
      </c>
    </row>
    <row r="3420">
      <c r="CM3420" t="s">
        <v>5196</v>
      </c>
    </row>
    <row r="3421">
      <c r="CM3421" t="s">
        <v>2813</v>
      </c>
    </row>
    <row r="3422">
      <c r="CM3422" t="s">
        <v>2814</v>
      </c>
    </row>
    <row r="3423">
      <c r="CM3423" t="s">
        <v>2815</v>
      </c>
    </row>
    <row r="3424">
      <c r="CM3424" t="s">
        <v>2816</v>
      </c>
    </row>
    <row r="3425">
      <c r="CM3425" t="s">
        <v>2817</v>
      </c>
    </row>
    <row r="3426">
      <c r="CM3426" t="s">
        <v>2818</v>
      </c>
    </row>
    <row r="3427">
      <c r="CM3427" t="s">
        <v>2819</v>
      </c>
    </row>
    <row r="3428">
      <c r="CM3428" t="s">
        <v>2820</v>
      </c>
    </row>
    <row r="3429">
      <c r="CM3429" t="s">
        <v>2821</v>
      </c>
    </row>
    <row r="3430">
      <c r="CM3430" t="s">
        <v>2822</v>
      </c>
    </row>
    <row r="3431">
      <c r="CM3431" t="s">
        <v>2823</v>
      </c>
    </row>
    <row r="3432">
      <c r="CM3432" t="s">
        <v>2824</v>
      </c>
    </row>
    <row r="3433">
      <c r="CM3433" t="s">
        <v>2825</v>
      </c>
    </row>
    <row r="3434">
      <c r="CM3434" t="s">
        <v>2826</v>
      </c>
    </row>
    <row r="3435">
      <c r="CM3435" t="s">
        <v>2827</v>
      </c>
    </row>
    <row r="3436">
      <c r="CM3436" t="s">
        <v>2828</v>
      </c>
    </row>
    <row r="3437">
      <c r="CM3437" t="s">
        <v>2829</v>
      </c>
    </row>
    <row r="3438">
      <c r="CM3438" t="s">
        <v>2830</v>
      </c>
    </row>
    <row r="3439">
      <c r="CM3439" t="s">
        <v>5197</v>
      </c>
    </row>
    <row r="3440">
      <c r="CM3440" t="s">
        <v>2831</v>
      </c>
    </row>
    <row r="3441">
      <c r="CM3441" t="s">
        <v>5198</v>
      </c>
    </row>
    <row r="3442">
      <c r="CM3442" t="s">
        <v>2832</v>
      </c>
    </row>
    <row r="3443">
      <c r="CM3443" t="s">
        <v>2833</v>
      </c>
    </row>
    <row r="3444">
      <c r="CM3444" t="s">
        <v>2834</v>
      </c>
    </row>
    <row r="3445">
      <c r="CM3445" t="s">
        <v>2835</v>
      </c>
    </row>
    <row r="3446">
      <c r="CM3446" t="s">
        <v>2836</v>
      </c>
    </row>
    <row r="3447">
      <c r="CM3447" t="s">
        <v>5199</v>
      </c>
    </row>
    <row r="3448">
      <c r="CM3448" t="s">
        <v>2837</v>
      </c>
    </row>
    <row r="3449">
      <c r="CM3449" t="s">
        <v>2838</v>
      </c>
    </row>
    <row r="3450">
      <c r="CM3450" t="s">
        <v>2839</v>
      </c>
    </row>
    <row r="3451">
      <c r="CM3451" t="s">
        <v>2840</v>
      </c>
    </row>
    <row r="3452">
      <c r="CM3452" t="s">
        <v>2841</v>
      </c>
    </row>
    <row r="3453">
      <c r="CM3453" t="s">
        <v>2842</v>
      </c>
    </row>
    <row r="3454">
      <c r="CM3454" t="s">
        <v>2843</v>
      </c>
    </row>
    <row r="3455">
      <c r="CM3455" t="s">
        <v>2844</v>
      </c>
    </row>
    <row r="3456">
      <c r="CM3456" t="s">
        <v>2845</v>
      </c>
    </row>
    <row r="3457">
      <c r="CM3457" t="s">
        <v>2846</v>
      </c>
    </row>
    <row r="3458">
      <c r="CM3458" t="s">
        <v>2847</v>
      </c>
    </row>
    <row r="3459">
      <c r="CM3459" t="s">
        <v>2848</v>
      </c>
    </row>
    <row r="3460">
      <c r="CM3460" t="s">
        <v>2849</v>
      </c>
    </row>
    <row r="3461">
      <c r="CM3461" t="s">
        <v>5200</v>
      </c>
    </row>
    <row r="3462">
      <c r="CM3462" t="s">
        <v>2850</v>
      </c>
    </row>
    <row r="3463">
      <c r="CM3463" t="s">
        <v>5201</v>
      </c>
    </row>
    <row r="3464">
      <c r="CM3464" t="s">
        <v>2851</v>
      </c>
    </row>
    <row r="3465">
      <c r="CM3465" t="s">
        <v>2852</v>
      </c>
    </row>
    <row r="3466">
      <c r="CM3466" t="s">
        <v>2853</v>
      </c>
    </row>
    <row r="3467">
      <c r="CM3467" t="s">
        <v>2854</v>
      </c>
    </row>
    <row r="3468">
      <c r="CM3468" t="s">
        <v>2855</v>
      </c>
    </row>
    <row r="3469">
      <c r="CM3469" t="s">
        <v>2856</v>
      </c>
    </row>
    <row r="3470">
      <c r="CM3470" t="s">
        <v>2857</v>
      </c>
    </row>
    <row r="3471">
      <c r="CM3471" t="s">
        <v>2858</v>
      </c>
    </row>
    <row r="3472">
      <c r="CM3472" t="s">
        <v>2859</v>
      </c>
    </row>
    <row r="3473">
      <c r="CM3473" t="s">
        <v>5202</v>
      </c>
    </row>
    <row r="3474">
      <c r="CM3474" t="s">
        <v>5203</v>
      </c>
    </row>
    <row r="3475">
      <c r="CM3475" t="s">
        <v>5204</v>
      </c>
    </row>
    <row r="3476">
      <c r="CM3476" t="s">
        <v>2860</v>
      </c>
    </row>
    <row r="3477">
      <c r="CM3477" t="s">
        <v>5205</v>
      </c>
    </row>
    <row r="3478">
      <c r="CM3478" t="s">
        <v>2861</v>
      </c>
    </row>
    <row r="3479">
      <c r="CM3479" t="s">
        <v>2862</v>
      </c>
    </row>
    <row r="3480">
      <c r="CM3480" t="s">
        <v>5206</v>
      </c>
    </row>
    <row r="3481">
      <c r="CM3481" t="s">
        <v>5207</v>
      </c>
    </row>
    <row r="3482">
      <c r="CM3482" t="s">
        <v>2864</v>
      </c>
    </row>
    <row r="3483">
      <c r="CM3483" t="s">
        <v>2865</v>
      </c>
    </row>
    <row r="3484">
      <c r="CM3484" t="s">
        <v>5208</v>
      </c>
    </row>
    <row r="3485">
      <c r="CM3485" t="s">
        <v>2866</v>
      </c>
    </row>
    <row r="3486">
      <c r="CM3486" t="s">
        <v>2867</v>
      </c>
    </row>
    <row r="3487">
      <c r="CM3487" t="s">
        <v>2868</v>
      </c>
    </row>
    <row r="3488">
      <c r="CM3488" t="s">
        <v>5209</v>
      </c>
    </row>
    <row r="3489">
      <c r="CM3489" t="s">
        <v>5210</v>
      </c>
    </row>
    <row r="3490">
      <c r="CM3490" t="s">
        <v>2869</v>
      </c>
    </row>
    <row r="3491">
      <c r="CM3491" t="s">
        <v>2870</v>
      </c>
    </row>
    <row r="3492">
      <c r="CM3492" t="s">
        <v>2871</v>
      </c>
    </row>
    <row r="3493">
      <c r="CM3493" t="s">
        <v>2872</v>
      </c>
    </row>
    <row r="3494">
      <c r="CM3494" t="s">
        <v>2873</v>
      </c>
    </row>
    <row r="3495">
      <c r="CM3495" t="s">
        <v>2874</v>
      </c>
    </row>
    <row r="3496">
      <c r="CM3496" t="s">
        <v>2875</v>
      </c>
    </row>
    <row r="3497">
      <c r="CM3497" t="s">
        <v>2876</v>
      </c>
    </row>
    <row r="3498">
      <c r="CM3498" t="s">
        <v>2877</v>
      </c>
    </row>
    <row r="3499">
      <c r="CM3499" t="s">
        <v>2878</v>
      </c>
    </row>
    <row r="3500">
      <c r="CM3500" t="s">
        <v>2879</v>
      </c>
    </row>
    <row r="3501">
      <c r="CM3501" t="s">
        <v>2880</v>
      </c>
    </row>
    <row r="3502">
      <c r="CM3502" t="s">
        <v>5211</v>
      </c>
    </row>
    <row r="3503">
      <c r="CM3503" t="s">
        <v>2881</v>
      </c>
    </row>
    <row r="3504">
      <c r="CM3504" t="s">
        <v>2882</v>
      </c>
    </row>
    <row r="3505">
      <c r="CM3505" t="s">
        <v>2883</v>
      </c>
    </row>
    <row r="3506">
      <c r="CM3506" t="s">
        <v>2884</v>
      </c>
    </row>
    <row r="3507">
      <c r="CM3507" t="s">
        <v>2885</v>
      </c>
    </row>
    <row r="3508">
      <c r="CM3508" t="s">
        <v>2886</v>
      </c>
    </row>
    <row r="3509">
      <c r="CM3509" t="s">
        <v>5212</v>
      </c>
    </row>
    <row r="3510">
      <c r="CM3510" t="s">
        <v>5213</v>
      </c>
    </row>
    <row r="3511">
      <c r="CM3511" t="s">
        <v>2887</v>
      </c>
    </row>
    <row r="3512">
      <c r="CM3512" t="s">
        <v>5214</v>
      </c>
    </row>
    <row r="3513">
      <c r="CM3513" t="s">
        <v>2888</v>
      </c>
    </row>
    <row r="3514">
      <c r="CM3514" t="s">
        <v>2889</v>
      </c>
    </row>
    <row r="3515">
      <c r="CM3515" t="s">
        <v>2890</v>
      </c>
    </row>
    <row r="3516">
      <c r="CM3516" t="s">
        <v>2891</v>
      </c>
    </row>
    <row r="3517">
      <c r="CM3517" t="s">
        <v>2892</v>
      </c>
    </row>
    <row r="3518">
      <c r="CM3518" t="s">
        <v>2893</v>
      </c>
    </row>
    <row r="3519">
      <c r="CM3519" t="s">
        <v>2894</v>
      </c>
    </row>
    <row r="3520">
      <c r="CM3520" t="s">
        <v>2895</v>
      </c>
    </row>
    <row r="3521">
      <c r="CM3521" t="s">
        <v>5215</v>
      </c>
    </row>
    <row r="3522">
      <c r="CM3522" t="s">
        <v>5216</v>
      </c>
    </row>
    <row r="3523">
      <c r="CM3523" t="s">
        <v>2896</v>
      </c>
    </row>
    <row r="3524">
      <c r="CM3524" t="s">
        <v>5217</v>
      </c>
    </row>
    <row r="3525">
      <c r="CM3525" t="s">
        <v>2897</v>
      </c>
    </row>
    <row r="3526">
      <c r="CM3526" t="s">
        <v>2899</v>
      </c>
    </row>
    <row r="3527">
      <c r="CM3527" t="s">
        <v>2900</v>
      </c>
    </row>
    <row r="3528">
      <c r="CM3528" t="s">
        <v>2901</v>
      </c>
    </row>
    <row r="3529">
      <c r="CM3529" t="s">
        <v>2902</v>
      </c>
    </row>
    <row r="3530">
      <c r="CM3530" t="s">
        <v>2903</v>
      </c>
    </row>
    <row r="3531">
      <c r="CM3531" t="s">
        <v>2904</v>
      </c>
    </row>
    <row r="3532">
      <c r="CM3532" t="s">
        <v>2905</v>
      </c>
    </row>
    <row r="3533">
      <c r="CM3533" t="s">
        <v>2906</v>
      </c>
    </row>
    <row r="3534">
      <c r="CM3534" t="s">
        <v>5218</v>
      </c>
    </row>
    <row r="3535">
      <c r="CM3535" t="s">
        <v>5219</v>
      </c>
    </row>
    <row r="3536">
      <c r="CM3536" t="s">
        <v>5220</v>
      </c>
    </row>
    <row r="3537">
      <c r="CM3537" t="s">
        <v>5221</v>
      </c>
    </row>
    <row r="3538">
      <c r="CM3538" t="s">
        <v>5222</v>
      </c>
    </row>
    <row r="3539">
      <c r="CM3539" t="s">
        <v>2907</v>
      </c>
    </row>
    <row r="3540">
      <c r="CM3540" t="s">
        <v>5223</v>
      </c>
    </row>
    <row r="3541">
      <c r="CM3541" t="s">
        <v>2908</v>
      </c>
    </row>
    <row r="3542">
      <c r="CM3542" t="s">
        <v>2909</v>
      </c>
    </row>
    <row r="3543">
      <c r="CM3543" t="s">
        <v>2910</v>
      </c>
    </row>
    <row r="3544">
      <c r="CM3544" t="s">
        <v>2911</v>
      </c>
    </row>
    <row r="3545">
      <c r="CM3545" t="s">
        <v>2912</v>
      </c>
    </row>
    <row r="3546">
      <c r="CM3546" t="s">
        <v>2913</v>
      </c>
    </row>
    <row r="3547">
      <c r="CM3547" t="s">
        <v>2914</v>
      </c>
    </row>
    <row r="3548">
      <c r="CM3548" t="s">
        <v>2915</v>
      </c>
    </row>
    <row r="3549">
      <c r="CM3549" t="s">
        <v>5224</v>
      </c>
    </row>
    <row r="3550">
      <c r="CM3550" t="s">
        <v>2916</v>
      </c>
    </row>
    <row r="3551">
      <c r="CM3551" t="s">
        <v>5225</v>
      </c>
    </row>
    <row r="3552">
      <c r="CM3552" t="s">
        <v>2917</v>
      </c>
    </row>
    <row r="3553">
      <c r="CM3553" t="s">
        <v>2918</v>
      </c>
    </row>
    <row r="3554">
      <c r="CM3554" t="s">
        <v>2919</v>
      </c>
    </row>
    <row r="3555">
      <c r="CM3555" t="s">
        <v>2920</v>
      </c>
    </row>
    <row r="3556">
      <c r="CM3556" t="s">
        <v>2921</v>
      </c>
    </row>
    <row r="3557">
      <c r="CM3557" t="s">
        <v>2922</v>
      </c>
    </row>
    <row r="3558">
      <c r="CM3558" t="s">
        <v>2923</v>
      </c>
    </row>
    <row r="3559">
      <c r="CM3559" t="s">
        <v>2924</v>
      </c>
    </row>
    <row r="3560">
      <c r="CM3560" t="s">
        <v>2925</v>
      </c>
    </row>
    <row r="3561">
      <c r="CM3561" t="s">
        <v>2926</v>
      </c>
    </row>
    <row r="3562">
      <c r="CM3562" t="s">
        <v>2927</v>
      </c>
    </row>
    <row r="3563">
      <c r="CM3563" t="s">
        <v>2928</v>
      </c>
    </row>
    <row r="3564">
      <c r="CM3564" t="s">
        <v>2929</v>
      </c>
    </row>
    <row r="3565">
      <c r="CM3565" t="s">
        <v>2930</v>
      </c>
    </row>
    <row r="3566">
      <c r="CM3566" t="s">
        <v>2931</v>
      </c>
    </row>
    <row r="3567">
      <c r="CM3567" t="s">
        <v>2932</v>
      </c>
    </row>
    <row r="3568">
      <c r="CM3568" t="s">
        <v>5226</v>
      </c>
    </row>
    <row r="3569">
      <c r="CM3569" t="s">
        <v>2933</v>
      </c>
    </row>
    <row r="3570">
      <c r="CM3570" t="s">
        <v>5227</v>
      </c>
    </row>
    <row r="3571">
      <c r="CM3571" t="s">
        <v>2934</v>
      </c>
    </row>
    <row r="3572">
      <c r="CM3572" t="s">
        <v>2935</v>
      </c>
    </row>
    <row r="3573">
      <c r="CM3573" t="s">
        <v>2936</v>
      </c>
    </row>
    <row r="3574">
      <c r="CM3574" t="s">
        <v>2937</v>
      </c>
    </row>
    <row r="3575">
      <c r="CM3575" t="s">
        <v>2938</v>
      </c>
    </row>
    <row r="3576">
      <c r="CM3576" t="s">
        <v>2939</v>
      </c>
    </row>
    <row r="3577">
      <c r="CM3577" t="s">
        <v>2940</v>
      </c>
    </row>
    <row r="3578">
      <c r="CM3578" t="s">
        <v>2941</v>
      </c>
    </row>
    <row r="3579">
      <c r="CM3579" t="s">
        <v>2942</v>
      </c>
    </row>
    <row r="3580">
      <c r="CM3580" t="s">
        <v>2943</v>
      </c>
    </row>
    <row r="3581">
      <c r="CM3581" t="s">
        <v>2944</v>
      </c>
    </row>
    <row r="3582">
      <c r="CM3582" t="s">
        <v>2945</v>
      </c>
    </row>
    <row r="3583">
      <c r="CM3583" t="s">
        <v>5228</v>
      </c>
    </row>
    <row r="3584">
      <c r="CM3584" t="s">
        <v>2946</v>
      </c>
    </row>
    <row r="3585">
      <c r="CM3585" t="s">
        <v>5229</v>
      </c>
    </row>
    <row r="3586">
      <c r="CM3586" t="s">
        <v>5230</v>
      </c>
    </row>
    <row r="3587">
      <c r="CM3587" t="s">
        <v>2947</v>
      </c>
    </row>
    <row r="3588">
      <c r="CM3588" t="s">
        <v>5231</v>
      </c>
    </row>
    <row r="3589">
      <c r="CM3589" t="s">
        <v>2948</v>
      </c>
    </row>
    <row r="3590">
      <c r="CM3590" t="s">
        <v>2949</v>
      </c>
    </row>
    <row r="3591">
      <c r="CM3591" t="s">
        <v>2950</v>
      </c>
    </row>
    <row r="3592">
      <c r="CM3592" t="s">
        <v>2951</v>
      </c>
    </row>
    <row r="3593">
      <c r="CM3593" t="s">
        <v>2952</v>
      </c>
    </row>
    <row r="3594">
      <c r="CM3594" t="s">
        <v>2953</v>
      </c>
    </row>
    <row r="3595">
      <c r="CM3595" t="s">
        <v>5232</v>
      </c>
    </row>
    <row r="3596">
      <c r="CM3596" t="s">
        <v>2955</v>
      </c>
    </row>
    <row r="3597">
      <c r="CM3597" t="s">
        <v>2956</v>
      </c>
    </row>
    <row r="3598">
      <c r="CM3598" t="s">
        <v>5233</v>
      </c>
    </row>
    <row r="3599">
      <c r="CM3599" t="s">
        <v>2958</v>
      </c>
    </row>
    <row r="3600">
      <c r="CM3600" t="s">
        <v>5234</v>
      </c>
    </row>
    <row r="3601">
      <c r="CM3601" t="s">
        <v>5235</v>
      </c>
    </row>
    <row r="3602">
      <c r="CM3602" t="s">
        <v>2961</v>
      </c>
    </row>
    <row r="3603">
      <c r="CM3603" t="s">
        <v>5236</v>
      </c>
    </row>
    <row r="3604">
      <c r="CM3604" t="s">
        <v>5237</v>
      </c>
    </row>
    <row r="3605">
      <c r="CM3605" t="s">
        <v>5238</v>
      </c>
    </row>
    <row r="3606">
      <c r="CM3606" t="s">
        <v>5239</v>
      </c>
    </row>
    <row r="3607">
      <c r="CM3607" t="s">
        <v>5240</v>
      </c>
    </row>
    <row r="3608">
      <c r="CM3608" t="s">
        <v>2962</v>
      </c>
    </row>
    <row r="3609">
      <c r="CM3609" t="s">
        <v>5241</v>
      </c>
    </row>
    <row r="3610">
      <c r="CM3610" t="s">
        <v>2963</v>
      </c>
    </row>
    <row r="3611">
      <c r="CM3611" t="s">
        <v>5242</v>
      </c>
    </row>
    <row r="3612">
      <c r="CM3612" t="s">
        <v>2966</v>
      </c>
    </row>
    <row r="3613">
      <c r="CM3613" t="s">
        <v>2967</v>
      </c>
    </row>
    <row r="3614">
      <c r="CM3614" t="s">
        <v>2968</v>
      </c>
    </row>
    <row r="3615">
      <c r="CM3615" t="s">
        <v>2969</v>
      </c>
    </row>
    <row r="3616">
      <c r="CM3616" t="s">
        <v>2970</v>
      </c>
    </row>
    <row r="3617">
      <c r="CM3617" t="s">
        <v>2964</v>
      </c>
    </row>
    <row r="3618">
      <c r="CM3618" t="s">
        <v>2971</v>
      </c>
    </row>
    <row r="3619">
      <c r="CM3619" t="s">
        <v>5243</v>
      </c>
    </row>
    <row r="3620">
      <c r="CM3620" t="s">
        <v>2972</v>
      </c>
    </row>
    <row r="3621">
      <c r="CM3621" t="s">
        <v>5244</v>
      </c>
    </row>
    <row r="3622">
      <c r="CM3622" t="s">
        <v>2973</v>
      </c>
    </row>
    <row r="3623">
      <c r="CM3623" t="s">
        <v>2974</v>
      </c>
    </row>
    <row r="3624">
      <c r="CM3624" t="s">
        <v>5245</v>
      </c>
    </row>
    <row r="3625">
      <c r="CM3625" t="s">
        <v>2975</v>
      </c>
    </row>
    <row r="3626">
      <c r="CM3626" t="s">
        <v>2976</v>
      </c>
    </row>
    <row r="3627">
      <c r="CM3627" t="s">
        <v>2977</v>
      </c>
    </row>
    <row r="3628">
      <c r="CM3628" t="s">
        <v>5246</v>
      </c>
    </row>
    <row r="3629">
      <c r="CM3629" t="s">
        <v>5247</v>
      </c>
    </row>
    <row r="3630">
      <c r="CM3630" t="s">
        <v>5248</v>
      </c>
    </row>
    <row r="3631">
      <c r="CM3631" t="s">
        <v>2982</v>
      </c>
    </row>
    <row r="3632">
      <c r="CM3632" t="s">
        <v>5249</v>
      </c>
    </row>
    <row r="3633">
      <c r="CM3633" t="s">
        <v>2983</v>
      </c>
    </row>
    <row r="3634">
      <c r="CM3634" t="s">
        <v>2984</v>
      </c>
    </row>
    <row r="3635">
      <c r="CM3635" t="s">
        <v>2987</v>
      </c>
    </row>
    <row r="3636">
      <c r="CM3636" t="s">
        <v>2985</v>
      </c>
    </row>
    <row r="3637">
      <c r="CM3637" t="s">
        <v>2986</v>
      </c>
    </row>
    <row r="3638">
      <c r="CM3638" t="s">
        <v>5250</v>
      </c>
    </row>
    <row r="3639">
      <c r="CM3639" t="s">
        <v>5251</v>
      </c>
    </row>
    <row r="3640">
      <c r="CM3640" t="s">
        <v>2988</v>
      </c>
    </row>
    <row r="3641">
      <c r="CM3641" t="s">
        <v>5252</v>
      </c>
    </row>
    <row r="3642">
      <c r="CM3642" t="s">
        <v>2989</v>
      </c>
    </row>
    <row r="3643">
      <c r="CM3643" t="s">
        <v>2990</v>
      </c>
    </row>
    <row r="3644">
      <c r="CM3644" t="s">
        <v>2991</v>
      </c>
    </row>
    <row r="3645">
      <c r="CM3645" t="s">
        <v>2992</v>
      </c>
    </row>
    <row r="3646">
      <c r="CM3646" t="s">
        <v>2993</v>
      </c>
    </row>
    <row r="3647">
      <c r="CM3647" t="s">
        <v>2994</v>
      </c>
    </row>
    <row r="3648">
      <c r="CM3648" t="s">
        <v>2995</v>
      </c>
    </row>
    <row r="3649">
      <c r="CM3649" t="s">
        <v>2996</v>
      </c>
    </row>
    <row r="3650">
      <c r="CM3650" t="s">
        <v>2997</v>
      </c>
    </row>
    <row r="3651">
      <c r="CM3651" t="s">
        <v>2998</v>
      </c>
    </row>
    <row r="3652">
      <c r="CM3652" t="s">
        <v>5253</v>
      </c>
    </row>
    <row r="3653">
      <c r="CM3653" t="s">
        <v>3000</v>
      </c>
    </row>
    <row r="3654">
      <c r="CM3654" t="s">
        <v>5254</v>
      </c>
    </row>
    <row r="3655">
      <c r="CM3655" t="s">
        <v>3001</v>
      </c>
    </row>
    <row r="3656">
      <c r="CM3656" t="s">
        <v>5255</v>
      </c>
    </row>
    <row r="3657">
      <c r="CM3657" t="s">
        <v>3003</v>
      </c>
    </row>
    <row r="3658">
      <c r="CM3658" t="s">
        <v>3004</v>
      </c>
    </row>
    <row r="3659">
      <c r="CM3659" t="s">
        <v>5256</v>
      </c>
    </row>
    <row r="3660">
      <c r="CM3660" t="s">
        <v>5257</v>
      </c>
    </row>
    <row r="3661">
      <c r="CM3661" t="s">
        <v>5258</v>
      </c>
    </row>
    <row r="3662">
      <c r="CM3662" t="s">
        <v>3007</v>
      </c>
    </row>
    <row r="3663">
      <c r="CM3663" t="s">
        <v>5259</v>
      </c>
    </row>
    <row r="3664">
      <c r="CM3664" t="s">
        <v>5260</v>
      </c>
    </row>
    <row r="3665">
      <c r="CM3665" t="s">
        <v>5261</v>
      </c>
    </row>
    <row r="3666">
      <c r="CM3666" t="s">
        <v>5262</v>
      </c>
    </row>
    <row r="3667">
      <c r="CM3667" t="s">
        <v>5263</v>
      </c>
    </row>
    <row r="3668">
      <c r="CM3668" t="s">
        <v>5264</v>
      </c>
    </row>
    <row r="3669">
      <c r="CM3669" t="s">
        <v>5265</v>
      </c>
    </row>
    <row r="3670">
      <c r="CM3670" t="s">
        <v>5266</v>
      </c>
    </row>
    <row r="3671">
      <c r="CM3671" t="s">
        <v>5267</v>
      </c>
    </row>
    <row r="3672">
      <c r="CM3672" t="s">
        <v>5268</v>
      </c>
    </row>
    <row r="3673">
      <c r="CM3673" t="s">
        <v>5269</v>
      </c>
    </row>
    <row r="3674">
      <c r="CM3674" t="s">
        <v>5270</v>
      </c>
    </row>
    <row r="3675">
      <c r="CM3675" t="s">
        <v>3018</v>
      </c>
    </row>
    <row r="3676">
      <c r="CM3676" t="s">
        <v>3019</v>
      </c>
    </row>
    <row r="3677">
      <c r="CM3677" t="s">
        <v>3020</v>
      </c>
    </row>
    <row r="3678">
      <c r="CM3678" t="s">
        <v>3021</v>
      </c>
    </row>
    <row r="3679">
      <c r="CM3679" t="s">
        <v>3022</v>
      </c>
    </row>
    <row r="3680">
      <c r="CM3680" t="s">
        <v>5271</v>
      </c>
    </row>
    <row r="3681">
      <c r="CM3681" t="s">
        <v>5272</v>
      </c>
    </row>
    <row r="3682">
      <c r="CM3682" t="s">
        <v>5273</v>
      </c>
    </row>
    <row r="3683">
      <c r="CM3683" t="s">
        <v>5274</v>
      </c>
    </row>
    <row r="3684">
      <c r="CM3684" t="s">
        <v>5275</v>
      </c>
    </row>
    <row r="3685">
      <c r="CM3685" t="s">
        <v>5276</v>
      </c>
    </row>
    <row r="3686">
      <c r="CM3686" t="s">
        <v>5277</v>
      </c>
    </row>
    <row r="3687">
      <c r="CM3687" t="s">
        <v>3027</v>
      </c>
    </row>
    <row r="3688">
      <c r="CM3688" t="s">
        <v>3029</v>
      </c>
    </row>
    <row r="3689">
      <c r="CM3689" t="s">
        <v>3030</v>
      </c>
    </row>
    <row r="3690">
      <c r="CM3690" t="s">
        <v>3031</v>
      </c>
    </row>
    <row r="3691">
      <c r="CM3691" t="s">
        <v>3032</v>
      </c>
    </row>
    <row r="3692">
      <c r="CM3692" t="s">
        <v>3033</v>
      </c>
    </row>
    <row r="3693">
      <c r="CM3693" t="s">
        <v>3034</v>
      </c>
    </row>
    <row r="3694">
      <c r="CM3694" t="s">
        <v>3035</v>
      </c>
    </row>
    <row r="3695">
      <c r="CM3695" t="s">
        <v>3036</v>
      </c>
    </row>
    <row r="3696">
      <c r="CM3696" t="s">
        <v>5278</v>
      </c>
    </row>
    <row r="3697">
      <c r="CM3697" t="s">
        <v>5279</v>
      </c>
    </row>
    <row r="3698">
      <c r="CM3698" t="s">
        <v>5280</v>
      </c>
    </row>
    <row r="3699">
      <c r="CM3699" t="s">
        <v>3038</v>
      </c>
    </row>
    <row r="3700">
      <c r="CM3700" t="s">
        <v>3039</v>
      </c>
    </row>
    <row r="3701">
      <c r="CM3701" t="s">
        <v>3040</v>
      </c>
    </row>
    <row r="3702">
      <c r="CM3702" t="s">
        <v>5281</v>
      </c>
    </row>
    <row r="3703">
      <c r="CM3703" t="s">
        <v>3043</v>
      </c>
    </row>
    <row r="3704">
      <c r="CM3704" t="s">
        <v>3044</v>
      </c>
    </row>
    <row r="3705">
      <c r="CM3705" t="s">
        <v>3041</v>
      </c>
    </row>
    <row r="3706">
      <c r="CM3706" t="s">
        <v>3045</v>
      </c>
    </row>
    <row r="3707">
      <c r="CM3707" t="s">
        <v>3046</v>
      </c>
    </row>
    <row r="3708">
      <c r="CM3708" t="s">
        <v>3047</v>
      </c>
    </row>
    <row r="3709">
      <c r="CM3709" t="s">
        <v>5282</v>
      </c>
    </row>
    <row r="3710">
      <c r="CM3710" t="s">
        <v>3049</v>
      </c>
    </row>
    <row r="3711">
      <c r="CM3711" t="s">
        <v>5283</v>
      </c>
    </row>
    <row r="3712">
      <c r="CM3712" t="s">
        <v>5284</v>
      </c>
    </row>
    <row r="3713">
      <c r="CM3713" t="s">
        <v>5285</v>
      </c>
    </row>
    <row r="3714">
      <c r="CM3714" t="s">
        <v>3052</v>
      </c>
    </row>
    <row r="3715">
      <c r="CM3715" t="s">
        <v>3053</v>
      </c>
    </row>
    <row r="3716">
      <c r="CM3716" t="s">
        <v>3054</v>
      </c>
    </row>
    <row r="3717">
      <c r="CM3717" t="s">
        <v>3055</v>
      </c>
    </row>
    <row r="3718">
      <c r="CM3718" t="s">
        <v>3056</v>
      </c>
    </row>
    <row r="3719">
      <c r="CM3719" t="s">
        <v>3057</v>
      </c>
    </row>
    <row r="3720">
      <c r="CM3720" t="s">
        <v>3058</v>
      </c>
    </row>
    <row r="3721">
      <c r="CM3721" t="s">
        <v>3059</v>
      </c>
    </row>
    <row r="3722">
      <c r="CM3722" t="s">
        <v>5286</v>
      </c>
    </row>
    <row r="3723">
      <c r="CM3723" t="s">
        <v>5287</v>
      </c>
    </row>
    <row r="3724">
      <c r="CM3724" t="s">
        <v>3061</v>
      </c>
    </row>
    <row r="3725">
      <c r="CM3725" t="s">
        <v>3062</v>
      </c>
    </row>
    <row r="3726">
      <c r="CM3726" t="s">
        <v>3063</v>
      </c>
    </row>
    <row r="3727">
      <c r="CM3727" t="s">
        <v>5288</v>
      </c>
    </row>
    <row r="3728">
      <c r="CM3728" t="s">
        <v>5289</v>
      </c>
    </row>
    <row r="3729">
      <c r="CM3729" t="s">
        <v>3065</v>
      </c>
    </row>
    <row r="3730">
      <c r="CM3730" t="s">
        <v>5290</v>
      </c>
    </row>
    <row r="3731">
      <c r="CM3731" t="s">
        <v>5291</v>
      </c>
    </row>
    <row r="3732">
      <c r="CM3732" t="s">
        <v>3067</v>
      </c>
    </row>
    <row r="3733">
      <c r="CM3733" t="s">
        <v>3068</v>
      </c>
    </row>
    <row r="3734">
      <c r="CM3734" t="s">
        <v>3069</v>
      </c>
    </row>
    <row r="3735">
      <c r="CM3735" t="s">
        <v>5292</v>
      </c>
    </row>
    <row r="3736">
      <c r="CM3736" t="s">
        <v>5293</v>
      </c>
    </row>
    <row r="3737">
      <c r="CM3737" t="s">
        <v>3072</v>
      </c>
    </row>
    <row r="3738">
      <c r="CM3738" t="s">
        <v>3073</v>
      </c>
    </row>
    <row r="3739">
      <c r="CM3739" t="s">
        <v>3074</v>
      </c>
    </row>
    <row r="3740">
      <c r="CM3740" t="s">
        <v>3075</v>
      </c>
    </row>
    <row r="3741">
      <c r="CM3741" t="s">
        <v>3076</v>
      </c>
    </row>
    <row r="3742">
      <c r="CM3742" t="s">
        <v>5294</v>
      </c>
    </row>
    <row r="3743">
      <c r="CM3743" t="s">
        <v>5295</v>
      </c>
    </row>
    <row r="3744">
      <c r="CM3744" t="s">
        <v>5296</v>
      </c>
    </row>
    <row r="3745">
      <c r="CM3745" t="s">
        <v>3078</v>
      </c>
    </row>
    <row r="3746">
      <c r="CM3746" t="s">
        <v>3079</v>
      </c>
    </row>
    <row r="3747">
      <c r="CM3747" t="s">
        <v>3080</v>
      </c>
    </row>
    <row r="3748">
      <c r="CM3748" t="s">
        <v>3081</v>
      </c>
    </row>
    <row r="3749">
      <c r="CM3749" t="s">
        <v>3082</v>
      </c>
    </row>
    <row r="3750">
      <c r="CM3750" t="s">
        <v>5297</v>
      </c>
    </row>
    <row r="3751">
      <c r="CM3751" t="s">
        <v>5298</v>
      </c>
    </row>
    <row r="3752">
      <c r="CM3752" t="s">
        <v>3084</v>
      </c>
    </row>
    <row r="3753">
      <c r="CM3753" t="s">
        <v>3085</v>
      </c>
    </row>
    <row r="3754">
      <c r="CM3754" t="s">
        <v>5299</v>
      </c>
    </row>
    <row r="3755">
      <c r="CM3755" t="s">
        <v>5300</v>
      </c>
    </row>
    <row r="3756">
      <c r="CM3756" t="s">
        <v>5301</v>
      </c>
    </row>
    <row r="3757">
      <c r="CM3757" t="s">
        <v>5302</v>
      </c>
    </row>
    <row r="3758">
      <c r="CM3758" t="s">
        <v>3089</v>
      </c>
    </row>
    <row r="3759">
      <c r="CM3759" t="s">
        <v>3090</v>
      </c>
    </row>
    <row r="3760">
      <c r="CM3760" t="s">
        <v>5303</v>
      </c>
    </row>
    <row r="3761">
      <c r="CM3761" t="s">
        <v>3092</v>
      </c>
    </row>
    <row r="3762">
      <c r="CM3762" t="s">
        <v>5304</v>
      </c>
    </row>
    <row r="3763">
      <c r="CM3763" t="s">
        <v>3093</v>
      </c>
    </row>
    <row r="3764">
      <c r="CM3764" t="s">
        <v>5305</v>
      </c>
    </row>
    <row r="3765">
      <c r="CM3765" t="s">
        <v>3094</v>
      </c>
    </row>
    <row r="3766">
      <c r="CM3766" t="s">
        <v>3095</v>
      </c>
    </row>
    <row r="3767">
      <c r="CM3767" t="s">
        <v>3096</v>
      </c>
    </row>
    <row r="3768">
      <c r="CM3768" t="s">
        <v>3097</v>
      </c>
    </row>
    <row r="3769">
      <c r="CM3769" t="s">
        <v>3098</v>
      </c>
    </row>
    <row r="3770">
      <c r="CM3770" t="s">
        <v>3099</v>
      </c>
    </row>
    <row r="3771">
      <c r="CM3771" t="s">
        <v>3100</v>
      </c>
    </row>
    <row r="3772">
      <c r="CM3772" t="s">
        <v>3101</v>
      </c>
    </row>
    <row r="3773">
      <c r="CM3773" t="s">
        <v>5306</v>
      </c>
    </row>
    <row r="3774">
      <c r="CM3774" t="s">
        <v>5307</v>
      </c>
    </row>
    <row r="3775">
      <c r="CM3775" t="s">
        <v>5308</v>
      </c>
    </row>
    <row r="3776">
      <c r="CM3776" t="s">
        <v>5309</v>
      </c>
    </row>
    <row r="3777">
      <c r="CM3777" t="s">
        <v>3102</v>
      </c>
    </row>
    <row r="3778">
      <c r="CM3778" t="s">
        <v>5310</v>
      </c>
    </row>
    <row r="3779">
      <c r="CM3779" t="s">
        <v>3103</v>
      </c>
    </row>
    <row r="3780">
      <c r="CM3780" t="s">
        <v>3104</v>
      </c>
    </row>
    <row r="3781">
      <c r="CM3781" t="s">
        <v>3105</v>
      </c>
    </row>
    <row r="3782">
      <c r="CM3782" t="s">
        <v>3106</v>
      </c>
    </row>
    <row r="3783">
      <c r="CM3783" t="s">
        <v>3107</v>
      </c>
    </row>
    <row r="3784">
      <c r="CM3784" t="s">
        <v>3108</v>
      </c>
    </row>
    <row r="3785">
      <c r="CM3785" t="s">
        <v>3109</v>
      </c>
    </row>
    <row r="3786">
      <c r="CM3786" t="s">
        <v>3110</v>
      </c>
    </row>
    <row r="3787">
      <c r="CM3787" t="s">
        <v>3111</v>
      </c>
    </row>
    <row r="3788">
      <c r="CM3788" t="s">
        <v>3112</v>
      </c>
    </row>
    <row r="3789">
      <c r="CM3789" t="s">
        <v>3113</v>
      </c>
    </row>
    <row r="3790">
      <c r="CM3790" t="s">
        <v>3114</v>
      </c>
    </row>
    <row r="3791">
      <c r="CM3791" t="s">
        <v>3115</v>
      </c>
    </row>
    <row r="3792">
      <c r="CM3792" t="s">
        <v>3116</v>
      </c>
    </row>
    <row r="3793">
      <c r="CM3793" t="s">
        <v>3117</v>
      </c>
    </row>
    <row r="3794">
      <c r="CM3794" t="s">
        <v>3118</v>
      </c>
    </row>
    <row r="3795">
      <c r="CM3795" t="s">
        <v>3119</v>
      </c>
    </row>
    <row r="3796">
      <c r="CM3796" t="s">
        <v>3120</v>
      </c>
    </row>
    <row r="3797">
      <c r="CM3797" t="s">
        <v>3121</v>
      </c>
    </row>
    <row r="3798">
      <c r="CM3798" t="s">
        <v>5311</v>
      </c>
    </row>
    <row r="3799">
      <c r="CM3799" t="s">
        <v>3122</v>
      </c>
    </row>
    <row r="3800">
      <c r="CM3800" t="s">
        <v>3123</v>
      </c>
    </row>
    <row r="3801">
      <c r="CM3801" t="s">
        <v>3124</v>
      </c>
    </row>
    <row r="3802">
      <c r="CM3802" t="s">
        <v>3125</v>
      </c>
    </row>
    <row r="3803">
      <c r="CM3803" t="s">
        <v>3126</v>
      </c>
    </row>
    <row r="3804">
      <c r="CM3804" t="s">
        <v>3127</v>
      </c>
    </row>
    <row r="3805">
      <c r="CM3805" t="s">
        <v>3128</v>
      </c>
    </row>
    <row r="3806">
      <c r="CM3806" t="s">
        <v>3129</v>
      </c>
    </row>
    <row r="3807">
      <c r="CM3807" t="s">
        <v>3130</v>
      </c>
    </row>
    <row r="3808">
      <c r="CM3808" t="s">
        <v>3131</v>
      </c>
    </row>
    <row r="3809">
      <c r="CM3809" t="s">
        <v>3132</v>
      </c>
    </row>
    <row r="3810">
      <c r="CM3810" t="s">
        <v>3133</v>
      </c>
    </row>
    <row r="3811">
      <c r="CM3811" t="s">
        <v>5312</v>
      </c>
    </row>
    <row r="3812">
      <c r="CM3812" t="s">
        <v>3134</v>
      </c>
    </row>
    <row r="3813">
      <c r="CM3813" t="s">
        <v>3135</v>
      </c>
    </row>
    <row r="3814">
      <c r="CM3814" t="s">
        <v>3136</v>
      </c>
    </row>
    <row r="3815">
      <c r="CM3815" t="s">
        <v>3137</v>
      </c>
    </row>
    <row r="3816">
      <c r="CM3816" t="s">
        <v>3138</v>
      </c>
    </row>
    <row r="3817">
      <c r="CM3817" t="s">
        <v>3139</v>
      </c>
    </row>
    <row r="3818">
      <c r="CM3818" t="s">
        <v>3140</v>
      </c>
    </row>
    <row r="3819">
      <c r="CM3819" t="s">
        <v>3141</v>
      </c>
    </row>
    <row r="3820">
      <c r="CM3820" t="s">
        <v>5313</v>
      </c>
    </row>
    <row r="3821">
      <c r="CM3821" t="s">
        <v>3142</v>
      </c>
    </row>
    <row r="3822">
      <c r="CM3822" t="s">
        <v>3143</v>
      </c>
    </row>
    <row r="3823">
      <c r="CM3823" t="s">
        <v>3144</v>
      </c>
    </row>
    <row r="3824">
      <c r="CM3824" t="s">
        <v>3145</v>
      </c>
    </row>
    <row r="3825">
      <c r="CM3825" t="s">
        <v>3146</v>
      </c>
    </row>
    <row r="3826">
      <c r="CM3826" t="s">
        <v>3147</v>
      </c>
    </row>
    <row r="3827">
      <c r="CM3827" t="s">
        <v>3148</v>
      </c>
    </row>
    <row r="3828">
      <c r="CM3828" t="s">
        <v>3149</v>
      </c>
    </row>
    <row r="3829">
      <c r="CM3829" t="s">
        <v>3150</v>
      </c>
    </row>
    <row r="3830">
      <c r="CM3830" t="s">
        <v>3151</v>
      </c>
    </row>
    <row r="3831">
      <c r="CM3831" t="s">
        <v>3152</v>
      </c>
    </row>
    <row r="3832">
      <c r="CM3832" t="s">
        <v>3153</v>
      </c>
    </row>
    <row r="3833">
      <c r="CM3833" t="s">
        <v>3154</v>
      </c>
    </row>
    <row r="3834">
      <c r="CM3834" t="s">
        <v>5314</v>
      </c>
    </row>
    <row r="3835">
      <c r="CM3835" t="s">
        <v>3155</v>
      </c>
    </row>
    <row r="3836">
      <c r="CM3836" t="s">
        <v>3156</v>
      </c>
    </row>
    <row r="3837">
      <c r="CM3837" t="s">
        <v>3157</v>
      </c>
    </row>
    <row r="3838">
      <c r="CM3838" t="s">
        <v>3158</v>
      </c>
    </row>
    <row r="3839">
      <c r="CM3839" t="s">
        <v>3159</v>
      </c>
    </row>
    <row r="3840">
      <c r="CM3840" t="s">
        <v>3160</v>
      </c>
    </row>
    <row r="3841">
      <c r="CM3841" t="s">
        <v>3161</v>
      </c>
    </row>
    <row r="3842">
      <c r="CM3842" t="s">
        <v>3162</v>
      </c>
    </row>
    <row r="3843">
      <c r="CM3843" t="s">
        <v>3163</v>
      </c>
    </row>
    <row r="3844">
      <c r="CM3844" t="s">
        <v>3164</v>
      </c>
    </row>
    <row r="3845">
      <c r="CM3845" t="s">
        <v>3165</v>
      </c>
    </row>
    <row r="3846">
      <c r="CM3846" t="s">
        <v>3166</v>
      </c>
    </row>
    <row r="3847">
      <c r="CM3847" t="s">
        <v>5315</v>
      </c>
    </row>
    <row r="3848">
      <c r="CM3848" t="s">
        <v>3167</v>
      </c>
    </row>
    <row r="3849">
      <c r="CM3849" t="s">
        <v>3168</v>
      </c>
    </row>
    <row r="3850">
      <c r="CM3850" t="s">
        <v>3169</v>
      </c>
    </row>
    <row r="3851">
      <c r="CM3851" t="s">
        <v>3170</v>
      </c>
    </row>
    <row r="3852">
      <c r="CM3852" t="s">
        <v>3171</v>
      </c>
    </row>
    <row r="3853">
      <c r="CM3853" t="s">
        <v>3172</v>
      </c>
    </row>
    <row r="3854">
      <c r="CM3854" t="s">
        <v>3173</v>
      </c>
    </row>
    <row r="3855">
      <c r="CM3855" t="s">
        <v>3174</v>
      </c>
    </row>
    <row r="3856">
      <c r="CM3856" t="s">
        <v>5316</v>
      </c>
    </row>
    <row r="3857">
      <c r="CM3857" t="s">
        <v>3175</v>
      </c>
    </row>
    <row r="3858">
      <c r="CM3858" t="s">
        <v>5317</v>
      </c>
    </row>
    <row r="3859">
      <c r="CM3859" t="s">
        <v>3176</v>
      </c>
    </row>
    <row r="3860">
      <c r="CM3860" t="s">
        <v>3177</v>
      </c>
    </row>
    <row r="3861">
      <c r="CM3861" t="s">
        <v>3178</v>
      </c>
    </row>
    <row r="3862">
      <c r="CM3862" t="s">
        <v>3179</v>
      </c>
    </row>
    <row r="3863">
      <c r="CM3863" t="s">
        <v>3180</v>
      </c>
    </row>
    <row r="3864">
      <c r="CM3864" t="s">
        <v>3181</v>
      </c>
    </row>
    <row r="3865">
      <c r="CM3865" t="s">
        <v>3182</v>
      </c>
    </row>
    <row r="3866">
      <c r="CM3866" t="s">
        <v>3183</v>
      </c>
    </row>
    <row r="3867">
      <c r="CM3867" t="s">
        <v>3184</v>
      </c>
    </row>
    <row r="3868">
      <c r="CM3868" t="s">
        <v>3185</v>
      </c>
    </row>
    <row r="3869">
      <c r="CM3869" t="s">
        <v>3186</v>
      </c>
    </row>
    <row r="3870">
      <c r="CM3870" t="s">
        <v>5318</v>
      </c>
    </row>
    <row r="3871">
      <c r="CM3871" t="s">
        <v>5319</v>
      </c>
    </row>
    <row r="3872">
      <c r="CM3872" t="s">
        <v>5320</v>
      </c>
    </row>
    <row r="3873">
      <c r="CM3873" t="s">
        <v>5321</v>
      </c>
    </row>
    <row r="3874">
      <c r="CM3874" t="s">
        <v>5322</v>
      </c>
    </row>
    <row r="3875">
      <c r="CM3875" t="s">
        <v>5323</v>
      </c>
    </row>
    <row r="3876">
      <c r="CM3876" t="s">
        <v>5324</v>
      </c>
    </row>
    <row r="3877">
      <c r="CM3877" t="s">
        <v>5325</v>
      </c>
    </row>
    <row r="3878">
      <c r="CM3878" t="s">
        <v>5326</v>
      </c>
    </row>
    <row r="3879">
      <c r="CM3879" t="s">
        <v>5327</v>
      </c>
    </row>
    <row r="3880">
      <c r="CM3880" t="s">
        <v>5328</v>
      </c>
    </row>
    <row r="3881">
      <c r="CM3881" t="s">
        <v>5329</v>
      </c>
    </row>
    <row r="3882">
      <c r="CM3882" t="s">
        <v>5330</v>
      </c>
    </row>
    <row r="3883">
      <c r="CM3883" t="s">
        <v>3187</v>
      </c>
    </row>
    <row r="3884">
      <c r="CM3884" t="s">
        <v>5331</v>
      </c>
    </row>
    <row r="3885">
      <c r="CM3885" t="s">
        <v>3188</v>
      </c>
    </row>
    <row r="3886">
      <c r="CM3886" t="s">
        <v>3189</v>
      </c>
    </row>
    <row r="3887">
      <c r="CM3887" t="s">
        <v>3190</v>
      </c>
    </row>
    <row r="3888">
      <c r="CM3888" t="s">
        <v>3191</v>
      </c>
    </row>
    <row r="3889">
      <c r="CM3889" t="s">
        <v>5332</v>
      </c>
    </row>
    <row r="3890">
      <c r="CM3890" t="s">
        <v>3192</v>
      </c>
    </row>
    <row r="3891">
      <c r="CM3891" t="s">
        <v>5333</v>
      </c>
    </row>
    <row r="3892">
      <c r="CM3892" t="s">
        <v>3193</v>
      </c>
    </row>
    <row r="3893">
      <c r="CM3893" t="s">
        <v>3194</v>
      </c>
    </row>
    <row r="3894">
      <c r="CM3894" t="s">
        <v>3195</v>
      </c>
    </row>
    <row r="3895">
      <c r="CM3895" t="s">
        <v>5334</v>
      </c>
    </row>
    <row r="3896">
      <c r="CM3896" t="s">
        <v>3197</v>
      </c>
    </row>
    <row r="3897">
      <c r="CM3897" t="s">
        <v>3198</v>
      </c>
    </row>
    <row r="3898">
      <c r="CM3898" t="s">
        <v>3199</v>
      </c>
    </row>
    <row r="3899">
      <c r="CM3899" t="s">
        <v>3200</v>
      </c>
    </row>
    <row r="3900">
      <c r="CM3900" t="s">
        <v>3201</v>
      </c>
    </row>
    <row r="3901">
      <c r="CM3901" t="s">
        <v>3202</v>
      </c>
    </row>
    <row r="3902">
      <c r="CM3902" t="s">
        <v>3203</v>
      </c>
    </row>
    <row r="3903">
      <c r="CM3903" t="s">
        <v>3204</v>
      </c>
    </row>
    <row r="3904">
      <c r="CM3904" t="s">
        <v>5335</v>
      </c>
    </row>
    <row r="3905">
      <c r="CM3905" t="s">
        <v>5336</v>
      </c>
    </row>
    <row r="3906">
      <c r="CM3906" t="s">
        <v>3205</v>
      </c>
    </row>
    <row r="3907">
      <c r="CM3907" t="s">
        <v>5337</v>
      </c>
    </row>
    <row r="3908">
      <c r="CM3908" t="s">
        <v>3206</v>
      </c>
    </row>
    <row r="3909">
      <c r="CM3909" t="s">
        <v>3208</v>
      </c>
    </row>
    <row r="3910">
      <c r="CM3910" t="s">
        <v>3209</v>
      </c>
    </row>
    <row r="3911">
      <c r="CM3911" t="s">
        <v>3210</v>
      </c>
    </row>
    <row r="3912">
      <c r="CM3912" t="s">
        <v>3211</v>
      </c>
    </row>
    <row r="3913">
      <c r="CM3913" t="s">
        <v>3212</v>
      </c>
    </row>
    <row r="3914">
      <c r="CM3914" t="s">
        <v>3213</v>
      </c>
    </row>
    <row r="3915">
      <c r="CM3915" t="s">
        <v>3214</v>
      </c>
    </row>
    <row r="3916">
      <c r="CM3916" t="s">
        <v>3215</v>
      </c>
    </row>
    <row r="3917">
      <c r="CM3917" t="s">
        <v>3216</v>
      </c>
    </row>
    <row r="3918">
      <c r="CM3918" t="s">
        <v>3217</v>
      </c>
    </row>
    <row r="3919">
      <c r="CM3919" t="s">
        <v>3218</v>
      </c>
    </row>
    <row r="3920">
      <c r="CM3920" t="s">
        <v>3219</v>
      </c>
    </row>
    <row r="3921">
      <c r="CM3921" t="s">
        <v>5338</v>
      </c>
    </row>
    <row r="3922">
      <c r="CM3922" t="s">
        <v>3220</v>
      </c>
    </row>
    <row r="3923">
      <c r="CM3923" t="s">
        <v>5339</v>
      </c>
    </row>
    <row r="3924">
      <c r="CM3924" t="s">
        <v>3221</v>
      </c>
    </row>
    <row r="3925">
      <c r="CM3925" t="s">
        <v>3222</v>
      </c>
    </row>
    <row r="3926">
      <c r="CM3926" t="s">
        <v>3223</v>
      </c>
    </row>
    <row r="3927">
      <c r="CM3927" t="s">
        <v>3224</v>
      </c>
    </row>
    <row r="3928">
      <c r="CM3928" t="s">
        <v>3225</v>
      </c>
    </row>
    <row r="3929">
      <c r="CM3929" t="s">
        <v>3226</v>
      </c>
    </row>
    <row r="3930">
      <c r="CM3930" t="s">
        <v>3227</v>
      </c>
    </row>
    <row r="3931">
      <c r="CM3931" t="s">
        <v>3228</v>
      </c>
    </row>
    <row r="3932">
      <c r="CM3932" t="s">
        <v>3229</v>
      </c>
    </row>
    <row r="3933">
      <c r="CM3933" t="s">
        <v>3230</v>
      </c>
    </row>
    <row r="3934">
      <c r="CM3934" t="s">
        <v>3231</v>
      </c>
    </row>
    <row r="3935">
      <c r="CM3935" t="s">
        <v>5340</v>
      </c>
    </row>
    <row r="3936">
      <c r="CM3936" t="s">
        <v>5341</v>
      </c>
    </row>
    <row r="3937">
      <c r="CM3937" t="s">
        <v>5342</v>
      </c>
    </row>
    <row r="3938">
      <c r="CM3938" t="s">
        <v>3232</v>
      </c>
    </row>
    <row r="3939">
      <c r="CM3939" t="s">
        <v>5343</v>
      </c>
    </row>
    <row r="3940">
      <c r="CM3940" t="s">
        <v>3233</v>
      </c>
    </row>
    <row r="3941">
      <c r="CM3941" t="s">
        <v>3234</v>
      </c>
    </row>
    <row r="3942">
      <c r="CM3942" t="s">
        <v>3235</v>
      </c>
    </row>
    <row r="3943">
      <c r="CM3943" t="s">
        <v>3236</v>
      </c>
    </row>
    <row r="3944">
      <c r="CM3944" t="s">
        <v>3237</v>
      </c>
    </row>
    <row r="3945">
      <c r="CM3945" t="s">
        <v>3238</v>
      </c>
    </row>
    <row r="3946">
      <c r="CM3946" t="s">
        <v>3239</v>
      </c>
    </row>
    <row r="3947">
      <c r="CM3947" t="s">
        <v>3240</v>
      </c>
    </row>
    <row r="3948">
      <c r="CM3948" t="s">
        <v>3241</v>
      </c>
    </row>
    <row r="3949">
      <c r="CM3949" t="s">
        <v>3242</v>
      </c>
    </row>
    <row r="3950">
      <c r="CM3950" t="s">
        <v>3243</v>
      </c>
    </row>
    <row r="3951">
      <c r="CM3951" t="s">
        <v>3244</v>
      </c>
    </row>
    <row r="3952">
      <c r="CM3952" t="s">
        <v>5344</v>
      </c>
    </row>
    <row r="3953">
      <c r="CM3953" t="s">
        <v>3245</v>
      </c>
    </row>
    <row r="3954">
      <c r="CM3954" t="s">
        <v>3246</v>
      </c>
    </row>
    <row r="3955">
      <c r="CM3955" t="s">
        <v>5345</v>
      </c>
    </row>
    <row r="3956">
      <c r="CM3956" t="s">
        <v>3247</v>
      </c>
    </row>
    <row r="3957">
      <c r="CM3957" t="s">
        <v>3248</v>
      </c>
    </row>
    <row r="3958">
      <c r="CM3958" t="s">
        <v>5346</v>
      </c>
    </row>
    <row r="3959">
      <c r="CM3959" t="s">
        <v>3249</v>
      </c>
    </row>
    <row r="3960">
      <c r="CM3960" t="s">
        <v>3250</v>
      </c>
    </row>
    <row r="3961">
      <c r="CM3961" t="s">
        <v>3251</v>
      </c>
    </row>
    <row r="3962">
      <c r="CM3962" t="s">
        <v>3252</v>
      </c>
    </row>
    <row r="3963">
      <c r="CM3963" t="s">
        <v>3253</v>
      </c>
    </row>
    <row r="3964">
      <c r="CM3964" t="s">
        <v>3254</v>
      </c>
    </row>
    <row r="3965">
      <c r="CM3965" t="s">
        <v>3255</v>
      </c>
    </row>
    <row r="3966">
      <c r="CM3966" t="s">
        <v>3256</v>
      </c>
    </row>
    <row r="3967">
      <c r="CM3967" t="s">
        <v>3257</v>
      </c>
    </row>
    <row r="3968">
      <c r="CM3968" t="s">
        <v>5347</v>
      </c>
    </row>
    <row r="3969">
      <c r="CM3969" t="s">
        <v>5348</v>
      </c>
    </row>
    <row r="3970">
      <c r="CM3970" t="s">
        <v>3258</v>
      </c>
    </row>
    <row r="3971">
      <c r="CM3971" t="s">
        <v>5349</v>
      </c>
    </row>
    <row r="3972">
      <c r="CM3972" t="s">
        <v>3259</v>
      </c>
    </row>
    <row r="3973">
      <c r="CM3973" t="s">
        <v>3260</v>
      </c>
    </row>
    <row r="3974">
      <c r="CM3974" t="s">
        <v>3261</v>
      </c>
    </row>
    <row r="3975">
      <c r="CM3975" t="s">
        <v>3262</v>
      </c>
    </row>
    <row r="3976">
      <c r="CM3976" t="s">
        <v>3263</v>
      </c>
    </row>
    <row r="3977">
      <c r="CM3977" t="s">
        <v>3264</v>
      </c>
    </row>
    <row r="3978">
      <c r="CM3978" t="s">
        <v>3265</v>
      </c>
    </row>
    <row r="3979">
      <c r="CM3979" t="s">
        <v>3266</v>
      </c>
    </row>
    <row r="3980">
      <c r="CM3980" t="s">
        <v>3267</v>
      </c>
    </row>
    <row r="3981">
      <c r="CM3981" t="s">
        <v>3268</v>
      </c>
    </row>
    <row r="3982">
      <c r="CM3982" t="s">
        <v>3269</v>
      </c>
    </row>
    <row r="3983">
      <c r="CM3983" t="s">
        <v>5350</v>
      </c>
    </row>
    <row r="3984">
      <c r="CM3984" t="s">
        <v>5351</v>
      </c>
    </row>
    <row r="3985">
      <c r="CM3985" t="s">
        <v>3270</v>
      </c>
    </row>
    <row r="3986">
      <c r="CM3986" t="s">
        <v>5352</v>
      </c>
    </row>
    <row r="3987">
      <c r="CM3987" t="s">
        <v>3271</v>
      </c>
    </row>
    <row r="3988">
      <c r="CM3988" t="s">
        <v>5353</v>
      </c>
    </row>
    <row r="3989">
      <c r="CM3989" t="s">
        <v>3272</v>
      </c>
    </row>
    <row r="3990">
      <c r="CM3990" t="s">
        <v>3273</v>
      </c>
    </row>
    <row r="3991">
      <c r="CM3991" t="s">
        <v>3274</v>
      </c>
    </row>
    <row r="3992">
      <c r="CM3992" t="s">
        <v>3275</v>
      </c>
    </row>
    <row r="3993">
      <c r="CM3993" t="s">
        <v>3276</v>
      </c>
    </row>
    <row r="3994">
      <c r="CM3994" t="s">
        <v>3277</v>
      </c>
    </row>
    <row r="3995">
      <c r="CM3995" t="s">
        <v>3278</v>
      </c>
    </row>
    <row r="3996">
      <c r="CM3996" t="s">
        <v>3279</v>
      </c>
    </row>
    <row r="3997">
      <c r="CM3997" t="s">
        <v>5354</v>
      </c>
    </row>
    <row r="3998">
      <c r="CM3998" t="s">
        <v>3280</v>
      </c>
    </row>
    <row r="3999">
      <c r="CM3999" t="s">
        <v>5355</v>
      </c>
    </row>
    <row r="4000">
      <c r="CM4000" t="s">
        <v>5356</v>
      </c>
    </row>
    <row r="4001">
      <c r="CM4001" t="s">
        <v>3282</v>
      </c>
    </row>
    <row r="4002">
      <c r="CM4002" t="s">
        <v>5357</v>
      </c>
    </row>
    <row r="4003">
      <c r="CM4003" t="s">
        <v>3283</v>
      </c>
    </row>
    <row r="4004">
      <c r="CM4004" t="s">
        <v>3284</v>
      </c>
    </row>
    <row r="4005">
      <c r="CM4005" t="s">
        <v>3285</v>
      </c>
    </row>
    <row r="4006">
      <c r="CM4006" t="s">
        <v>3286</v>
      </c>
    </row>
    <row r="4007">
      <c r="CM4007" t="s">
        <v>3287</v>
      </c>
    </row>
    <row r="4008">
      <c r="CM4008" t="s">
        <v>3288</v>
      </c>
    </row>
    <row r="4009">
      <c r="CM4009" t="s">
        <v>3289</v>
      </c>
    </row>
    <row r="4010">
      <c r="CM4010" t="s">
        <v>5358</v>
      </c>
    </row>
    <row r="4011">
      <c r="CM4011" t="s">
        <v>5359</v>
      </c>
    </row>
    <row r="4012">
      <c r="CM4012" t="s">
        <v>3207</v>
      </c>
    </row>
    <row r="4013">
      <c r="CM4013" t="s">
        <v>5360</v>
      </c>
    </row>
    <row r="4014">
      <c r="CM4014" t="s">
        <v>5361</v>
      </c>
    </row>
    <row r="4015">
      <c r="CM4015" t="s">
        <v>5362</v>
      </c>
    </row>
    <row r="4016">
      <c r="CM4016" t="s">
        <v>5363</v>
      </c>
    </row>
    <row r="4017">
      <c r="CM4017" t="s">
        <v>5364</v>
      </c>
    </row>
    <row r="4018">
      <c r="CM4018" t="s">
        <v>5365</v>
      </c>
    </row>
    <row r="4019">
      <c r="CM4019" t="s">
        <v>3290</v>
      </c>
    </row>
    <row r="4020">
      <c r="CM4020" t="s">
        <v>5366</v>
      </c>
    </row>
    <row r="4021">
      <c r="CM4021" t="s">
        <v>3291</v>
      </c>
    </row>
    <row r="4022">
      <c r="CM4022" t="s">
        <v>5367</v>
      </c>
    </row>
    <row r="4023">
      <c r="CM4023" t="s">
        <v>3292</v>
      </c>
    </row>
    <row r="4024">
      <c r="CM4024" t="s">
        <v>3293</v>
      </c>
    </row>
    <row r="4025">
      <c r="CM4025" t="s">
        <v>3294</v>
      </c>
    </row>
    <row r="4026">
      <c r="CM4026" t="s">
        <v>5368</v>
      </c>
    </row>
    <row r="4027">
      <c r="CM4027" t="s">
        <v>3295</v>
      </c>
    </row>
    <row r="4028">
      <c r="CM4028" t="s">
        <v>3296</v>
      </c>
    </row>
    <row r="4029">
      <c r="CM4029" t="s">
        <v>3297</v>
      </c>
    </row>
    <row r="4030">
      <c r="CM4030" t="s">
        <v>3298</v>
      </c>
    </row>
    <row r="4031">
      <c r="CM4031" t="s">
        <v>5369</v>
      </c>
    </row>
    <row r="4032">
      <c r="CM4032" t="s">
        <v>3299</v>
      </c>
    </row>
    <row r="4033">
      <c r="CM4033" t="s">
        <v>5370</v>
      </c>
    </row>
    <row r="4034">
      <c r="CM4034" t="s">
        <v>3300</v>
      </c>
    </row>
    <row r="4035">
      <c r="CM4035" t="s">
        <v>5371</v>
      </c>
    </row>
    <row r="4036">
      <c r="CM4036" t="s">
        <v>5372</v>
      </c>
    </row>
    <row r="4037">
      <c r="CM4037" t="s">
        <v>3301</v>
      </c>
    </row>
    <row r="4038">
      <c r="CM4038" t="s">
        <v>3302</v>
      </c>
    </row>
    <row r="4039">
      <c r="CM4039" t="s">
        <v>3303</v>
      </c>
    </row>
    <row r="4040">
      <c r="CM4040" t="s">
        <v>5373</v>
      </c>
    </row>
    <row r="4041">
      <c r="CM4041" t="s">
        <v>3304</v>
      </c>
    </row>
    <row r="4042">
      <c r="CM4042" t="s">
        <v>3305</v>
      </c>
    </row>
    <row r="4043">
      <c r="CM4043" t="s">
        <v>3306</v>
      </c>
    </row>
    <row r="4044">
      <c r="CM4044" t="s">
        <v>3307</v>
      </c>
    </row>
    <row r="4045">
      <c r="CM4045" t="s">
        <v>3308</v>
      </c>
    </row>
    <row r="4046">
      <c r="CM4046" t="s">
        <v>3309</v>
      </c>
    </row>
    <row r="4047">
      <c r="CM4047" t="s">
        <v>5374</v>
      </c>
    </row>
    <row r="4048">
      <c r="CM4048" t="s">
        <v>5375</v>
      </c>
    </row>
    <row r="4049">
      <c r="CM4049" t="s">
        <v>3310</v>
      </c>
    </row>
    <row r="4050">
      <c r="CM4050" t="s">
        <v>3311</v>
      </c>
    </row>
    <row r="4051">
      <c r="CM4051" t="s">
        <v>3312</v>
      </c>
    </row>
    <row r="4052">
      <c r="CM4052" t="s">
        <v>3313</v>
      </c>
    </row>
    <row r="4053">
      <c r="CM4053" t="s">
        <v>3314</v>
      </c>
    </row>
    <row r="4054">
      <c r="CM4054" t="s">
        <v>3315</v>
      </c>
    </row>
    <row r="4055">
      <c r="CM4055" t="s">
        <v>3316</v>
      </c>
    </row>
    <row r="4056">
      <c r="CM4056" t="s">
        <v>3317</v>
      </c>
    </row>
    <row r="4057">
      <c r="CM4057" t="s">
        <v>5376</v>
      </c>
    </row>
    <row r="4058">
      <c r="CM4058" t="s">
        <v>3318</v>
      </c>
    </row>
    <row r="4059">
      <c r="CM4059" t="s">
        <v>3319</v>
      </c>
    </row>
    <row r="4060">
      <c r="CM4060" t="s">
        <v>3320</v>
      </c>
    </row>
    <row r="4061">
      <c r="CM4061" t="s">
        <v>3321</v>
      </c>
    </row>
    <row r="4062">
      <c r="CM4062" t="s">
        <v>3322</v>
      </c>
    </row>
    <row r="4063">
      <c r="CM4063" t="s">
        <v>5377</v>
      </c>
    </row>
    <row r="4064">
      <c r="CM4064" t="s">
        <v>5378</v>
      </c>
    </row>
    <row r="4065">
      <c r="CM4065" t="s">
        <v>3323</v>
      </c>
    </row>
    <row r="4066">
      <c r="CM4066" t="s">
        <v>3324</v>
      </c>
    </row>
    <row r="4067">
      <c r="CM4067" t="s">
        <v>3325</v>
      </c>
    </row>
    <row r="4068">
      <c r="CM4068" t="s">
        <v>3326</v>
      </c>
    </row>
    <row r="4069">
      <c r="CM4069" t="s">
        <v>3327</v>
      </c>
    </row>
    <row r="4070">
      <c r="CM4070" t="s">
        <v>3328</v>
      </c>
    </row>
    <row r="4071">
      <c r="CM4071" t="s">
        <v>3329</v>
      </c>
    </row>
    <row r="4072">
      <c r="CM4072" t="s">
        <v>5379</v>
      </c>
    </row>
    <row r="4073">
      <c r="CM4073" t="s">
        <v>3330</v>
      </c>
    </row>
    <row r="4074">
      <c r="CM4074" t="s">
        <v>3331</v>
      </c>
    </row>
    <row r="4075">
      <c r="CM4075" t="s">
        <v>3332</v>
      </c>
    </row>
    <row r="4076">
      <c r="CM4076" t="s">
        <v>3333</v>
      </c>
    </row>
    <row r="4077">
      <c r="CM4077" t="s">
        <v>3334</v>
      </c>
    </row>
    <row r="4078">
      <c r="CM4078" t="s">
        <v>3335</v>
      </c>
    </row>
    <row r="4079">
      <c r="CM4079" t="s">
        <v>5380</v>
      </c>
    </row>
    <row r="4080">
      <c r="CM4080" t="s">
        <v>3337</v>
      </c>
    </row>
    <row r="4081">
      <c r="CM4081" t="s">
        <v>5381</v>
      </c>
    </row>
    <row r="4082">
      <c r="CM4082" t="s">
        <v>5382</v>
      </c>
    </row>
    <row r="4083">
      <c r="CM4083" t="s">
        <v>3338</v>
      </c>
    </row>
    <row r="4084">
      <c r="CM4084" t="s">
        <v>3339</v>
      </c>
    </row>
    <row r="4085">
      <c r="CM4085" t="s">
        <v>3340</v>
      </c>
    </row>
    <row r="4086">
      <c r="CM4086" t="s">
        <v>3341</v>
      </c>
    </row>
    <row r="4087">
      <c r="CM4087" t="s">
        <v>3342</v>
      </c>
    </row>
    <row r="4088">
      <c r="CM4088" t="s">
        <v>5383</v>
      </c>
    </row>
    <row r="4089">
      <c r="CM4089" t="s">
        <v>3343</v>
      </c>
    </row>
    <row r="4090">
      <c r="CM4090" t="s">
        <v>3344</v>
      </c>
    </row>
    <row r="4091">
      <c r="CM4091" t="s">
        <v>5384</v>
      </c>
    </row>
    <row r="4092">
      <c r="CM4092" t="s">
        <v>3345</v>
      </c>
    </row>
    <row r="4093">
      <c r="CM4093" t="s">
        <v>5385</v>
      </c>
    </row>
    <row r="4094">
      <c r="CM4094" t="s">
        <v>3346</v>
      </c>
    </row>
    <row r="4095">
      <c r="CM4095" t="s">
        <v>3347</v>
      </c>
    </row>
    <row r="4096">
      <c r="CM4096" t="s">
        <v>3348</v>
      </c>
    </row>
    <row r="4097">
      <c r="CM4097" t="s">
        <v>3349</v>
      </c>
    </row>
    <row r="4098">
      <c r="CM4098" t="s">
        <v>3350</v>
      </c>
    </row>
    <row r="4099">
      <c r="CM4099" t="s">
        <v>3351</v>
      </c>
    </row>
    <row r="4100">
      <c r="CM4100" t="s">
        <v>3352</v>
      </c>
    </row>
    <row r="4101">
      <c r="CM4101" t="s">
        <v>3353</v>
      </c>
    </row>
    <row r="4102">
      <c r="CM4102" t="s">
        <v>3354</v>
      </c>
    </row>
    <row r="4103">
      <c r="CM4103" t="s">
        <v>5386</v>
      </c>
    </row>
    <row r="4104">
      <c r="CM4104" t="s">
        <v>5387</v>
      </c>
    </row>
    <row r="4105">
      <c r="CM4105" t="s">
        <v>3355</v>
      </c>
    </row>
    <row r="4106">
      <c r="CM4106" t="s">
        <v>3356</v>
      </c>
    </row>
    <row r="4107">
      <c r="CM4107" t="s">
        <v>3357</v>
      </c>
    </row>
    <row r="4108">
      <c r="CM4108" t="s">
        <v>3358</v>
      </c>
    </row>
    <row r="4109">
      <c r="CM4109" t="s">
        <v>3359</v>
      </c>
    </row>
    <row r="4110">
      <c r="CM4110" t="s">
        <v>3360</v>
      </c>
    </row>
    <row r="4111">
      <c r="CM4111" t="s">
        <v>3361</v>
      </c>
    </row>
    <row r="4112">
      <c r="CM4112" t="s">
        <v>3362</v>
      </c>
    </row>
    <row r="4113">
      <c r="CM4113" t="s">
        <v>5388</v>
      </c>
    </row>
    <row r="4114">
      <c r="CM4114" t="s">
        <v>3363</v>
      </c>
    </row>
    <row r="4115">
      <c r="CM4115" t="s">
        <v>3364</v>
      </c>
    </row>
    <row r="4116">
      <c r="CM4116" t="s">
        <v>3365</v>
      </c>
    </row>
    <row r="4117">
      <c r="CM4117" t="s">
        <v>3366</v>
      </c>
    </row>
    <row r="4118">
      <c r="CM4118" t="s">
        <v>3367</v>
      </c>
    </row>
    <row r="4119">
      <c r="CM4119" t="s">
        <v>3368</v>
      </c>
    </row>
    <row r="4120">
      <c r="CM4120" t="s">
        <v>3369</v>
      </c>
    </row>
    <row r="4121">
      <c r="CM4121" t="s">
        <v>3370</v>
      </c>
    </row>
    <row r="4122">
      <c r="CM4122" t="s">
        <v>3371</v>
      </c>
    </row>
    <row r="4123">
      <c r="CM4123" t="s">
        <v>3372</v>
      </c>
    </row>
    <row r="4124">
      <c r="CM4124" t="s">
        <v>5389</v>
      </c>
    </row>
    <row r="4125">
      <c r="CM4125" t="s">
        <v>5390</v>
      </c>
    </row>
    <row r="4126">
      <c r="CM4126" t="s">
        <v>3373</v>
      </c>
    </row>
    <row r="4127">
      <c r="CM4127" t="s">
        <v>3374</v>
      </c>
    </row>
    <row r="4128">
      <c r="CM4128" t="s">
        <v>3375</v>
      </c>
    </row>
    <row r="4129">
      <c r="CM4129" t="s">
        <v>3376</v>
      </c>
    </row>
    <row r="4130">
      <c r="CM4130" t="s">
        <v>3377</v>
      </c>
    </row>
    <row r="4131">
      <c r="CM4131" t="s">
        <v>3378</v>
      </c>
    </row>
    <row r="4132">
      <c r="CM4132" t="s">
        <v>3379</v>
      </c>
    </row>
    <row r="4133">
      <c r="CM4133" t="s">
        <v>3380</v>
      </c>
    </row>
    <row r="4134">
      <c r="CM4134" t="s">
        <v>3381</v>
      </c>
    </row>
    <row r="4135">
      <c r="CM4135" t="s">
        <v>5391</v>
      </c>
    </row>
    <row r="4136">
      <c r="CM4136" t="s">
        <v>3382</v>
      </c>
    </row>
    <row r="4137">
      <c r="CM4137" t="s">
        <v>3383</v>
      </c>
    </row>
    <row r="4138">
      <c r="CM4138" t="s">
        <v>3384</v>
      </c>
    </row>
    <row r="4139">
      <c r="CM4139" t="s">
        <v>3385</v>
      </c>
    </row>
    <row r="4140">
      <c r="CM4140" t="s">
        <v>3386</v>
      </c>
    </row>
    <row r="4141">
      <c r="CM4141" t="s">
        <v>3387</v>
      </c>
    </row>
    <row r="4142">
      <c r="CM4142" t="s">
        <v>3388</v>
      </c>
    </row>
    <row r="4143">
      <c r="CM4143" t="s">
        <v>3389</v>
      </c>
    </row>
    <row r="4144">
      <c r="CM4144" t="s">
        <v>3390</v>
      </c>
    </row>
    <row r="4145">
      <c r="CM4145" t="s">
        <v>5392</v>
      </c>
    </row>
    <row r="4146">
      <c r="CM4146" t="s">
        <v>3391</v>
      </c>
    </row>
    <row r="4147">
      <c r="CM4147" t="s">
        <v>5393</v>
      </c>
    </row>
    <row r="4148">
      <c r="CM4148" t="s">
        <v>3392</v>
      </c>
    </row>
    <row r="4149">
      <c r="CM4149" t="s">
        <v>3393</v>
      </c>
    </row>
    <row r="4150">
      <c r="CM4150" t="s">
        <v>3394</v>
      </c>
    </row>
    <row r="4151">
      <c r="CM4151" t="s">
        <v>3396</v>
      </c>
    </row>
    <row r="4152">
      <c r="CM4152" t="s">
        <v>3395</v>
      </c>
    </row>
    <row r="4153">
      <c r="CM4153" t="s">
        <v>3397</v>
      </c>
    </row>
    <row r="4154">
      <c r="CM4154" t="s">
        <v>5394</v>
      </c>
    </row>
    <row r="4155">
      <c r="CM4155" t="s">
        <v>5395</v>
      </c>
    </row>
    <row r="4156">
      <c r="CM4156" t="s">
        <v>5396</v>
      </c>
    </row>
    <row r="4157">
      <c r="CM4157" t="s">
        <v>5397</v>
      </c>
    </row>
    <row r="4158">
      <c r="CM4158" t="s">
        <v>3398</v>
      </c>
    </row>
    <row r="4159">
      <c r="CM4159" t="s">
        <v>5398</v>
      </c>
    </row>
    <row r="4160">
      <c r="CM4160" t="s">
        <v>3399</v>
      </c>
    </row>
    <row r="4161">
      <c r="CM4161" t="s">
        <v>3400</v>
      </c>
    </row>
    <row r="4162">
      <c r="CM4162" t="s">
        <v>3401</v>
      </c>
    </row>
    <row r="4163">
      <c r="CM4163" t="s">
        <v>3402</v>
      </c>
    </row>
    <row r="4164">
      <c r="CM4164" t="s">
        <v>3403</v>
      </c>
    </row>
    <row r="4165">
      <c r="CM4165" t="s">
        <v>3404</v>
      </c>
    </row>
    <row r="4166">
      <c r="CM4166" t="s">
        <v>5399</v>
      </c>
    </row>
    <row r="4167">
      <c r="CM4167" t="s">
        <v>3405</v>
      </c>
    </row>
    <row r="4168">
      <c r="CM4168" t="s">
        <v>5400</v>
      </c>
    </row>
    <row r="4169">
      <c r="CM4169" t="s">
        <v>3406</v>
      </c>
    </row>
    <row r="4170">
      <c r="CM4170" t="s">
        <v>3407</v>
      </c>
    </row>
    <row r="4171">
      <c r="CM4171" t="s">
        <v>3408</v>
      </c>
    </row>
    <row r="4172">
      <c r="CM4172" t="s">
        <v>3409</v>
      </c>
    </row>
    <row r="4173">
      <c r="CM4173" t="s">
        <v>3410</v>
      </c>
    </row>
    <row r="4174">
      <c r="CM4174" t="s">
        <v>5401</v>
      </c>
    </row>
    <row r="4175">
      <c r="CM4175" t="s">
        <v>5402</v>
      </c>
    </row>
    <row r="4176">
      <c r="CM4176" t="s">
        <v>3412</v>
      </c>
    </row>
    <row r="4177">
      <c r="CM4177" t="s">
        <v>3413</v>
      </c>
    </row>
    <row r="4178">
      <c r="CM4178" t="s">
        <v>3414</v>
      </c>
    </row>
    <row r="4179">
      <c r="CM4179" t="s">
        <v>3415</v>
      </c>
    </row>
    <row r="4180">
      <c r="CM4180" t="s">
        <v>5403</v>
      </c>
    </row>
    <row r="4181">
      <c r="CM4181" t="s">
        <v>3416</v>
      </c>
    </row>
    <row r="4182">
      <c r="CM4182" t="s">
        <v>3417</v>
      </c>
    </row>
    <row r="4183">
      <c r="CM4183" t="s">
        <v>3418</v>
      </c>
    </row>
    <row r="4184">
      <c r="CM4184" t="s">
        <v>3419</v>
      </c>
    </row>
    <row r="4185">
      <c r="CM4185" t="s">
        <v>3420</v>
      </c>
    </row>
    <row r="4186">
      <c r="CM4186" t="s">
        <v>3421</v>
      </c>
    </row>
    <row r="4187">
      <c r="CM4187" t="s">
        <v>5404</v>
      </c>
    </row>
    <row r="4188">
      <c r="CM4188" t="s">
        <v>3422</v>
      </c>
    </row>
    <row r="4189">
      <c r="CM4189" t="s">
        <v>3423</v>
      </c>
    </row>
    <row r="4190">
      <c r="CM4190" t="s">
        <v>3424</v>
      </c>
    </row>
    <row r="4191">
      <c r="CM4191" t="s">
        <v>3425</v>
      </c>
    </row>
    <row r="4192">
      <c r="CM4192" t="s">
        <v>3426</v>
      </c>
    </row>
    <row r="4193">
      <c r="CM4193" t="s">
        <v>3427</v>
      </c>
    </row>
    <row r="4194">
      <c r="CM4194" t="s">
        <v>3428</v>
      </c>
    </row>
    <row r="4195">
      <c r="CM4195" t="s">
        <v>5405</v>
      </c>
    </row>
    <row r="4196">
      <c r="CM4196" t="s">
        <v>3429</v>
      </c>
    </row>
    <row r="4197">
      <c r="CM4197" t="s">
        <v>3430</v>
      </c>
    </row>
    <row r="4198">
      <c r="CM4198" t="s">
        <v>3431</v>
      </c>
    </row>
    <row r="4199">
      <c r="CM4199" t="s">
        <v>3432</v>
      </c>
    </row>
    <row r="4200">
      <c r="CM4200" t="s">
        <v>3433</v>
      </c>
    </row>
    <row r="4201">
      <c r="CM4201" t="s">
        <v>3434</v>
      </c>
    </row>
    <row r="4202">
      <c r="CM4202" t="s">
        <v>3435</v>
      </c>
    </row>
    <row r="4203">
      <c r="CM4203" t="s">
        <v>5406</v>
      </c>
    </row>
    <row r="4204">
      <c r="CM4204" t="s">
        <v>3436</v>
      </c>
    </row>
    <row r="4205">
      <c r="CM4205" t="s">
        <v>5407</v>
      </c>
    </row>
    <row r="4206">
      <c r="CM4206" t="s">
        <v>3437</v>
      </c>
    </row>
    <row r="4207">
      <c r="CM4207" t="s">
        <v>5408</v>
      </c>
    </row>
    <row r="4208">
      <c r="CM4208" t="s">
        <v>3438</v>
      </c>
    </row>
    <row r="4209">
      <c r="CM4209" t="s">
        <v>3439</v>
      </c>
    </row>
    <row r="4210">
      <c r="CM4210" t="s">
        <v>3440</v>
      </c>
    </row>
    <row r="4211">
      <c r="CM4211" t="s">
        <v>3441</v>
      </c>
    </row>
    <row r="4212">
      <c r="CM4212" t="s">
        <v>5409</v>
      </c>
    </row>
    <row r="4213">
      <c r="CM4213" t="s">
        <v>3442</v>
      </c>
    </row>
    <row r="4214">
      <c r="CM4214" t="s">
        <v>5410</v>
      </c>
    </row>
    <row r="4215">
      <c r="CM4215" t="s">
        <v>3443</v>
      </c>
    </row>
    <row r="4216">
      <c r="CM4216" t="s">
        <v>5411</v>
      </c>
    </row>
    <row r="4217">
      <c r="CM4217" t="s">
        <v>5412</v>
      </c>
    </row>
    <row r="4218">
      <c r="CM4218" t="s">
        <v>3444</v>
      </c>
    </row>
    <row r="4219">
      <c r="CM4219" t="s">
        <v>3445</v>
      </c>
    </row>
    <row r="4220">
      <c r="CM4220" t="s">
        <v>3446</v>
      </c>
    </row>
    <row r="4221">
      <c r="CM4221" t="s">
        <v>5413</v>
      </c>
    </row>
    <row r="4222">
      <c r="CM4222" t="s">
        <v>5414</v>
      </c>
    </row>
    <row r="4223">
      <c r="CM4223" t="s">
        <v>3447</v>
      </c>
    </row>
    <row r="4224">
      <c r="CM4224" t="s">
        <v>3448</v>
      </c>
    </row>
    <row r="4225">
      <c r="CM4225" t="s">
        <v>3449</v>
      </c>
    </row>
    <row r="4226">
      <c r="CM4226" t="s">
        <v>3450</v>
      </c>
    </row>
    <row r="4227">
      <c r="CM4227" t="s">
        <v>5415</v>
      </c>
    </row>
    <row r="4228">
      <c r="CM4228" t="s">
        <v>3451</v>
      </c>
    </row>
    <row r="4229">
      <c r="CM4229" t="s">
        <v>3452</v>
      </c>
    </row>
    <row r="4230">
      <c r="CM4230" t="s">
        <v>3453</v>
      </c>
    </row>
    <row r="4231">
      <c r="CM4231" t="s">
        <v>3454</v>
      </c>
    </row>
    <row r="4232">
      <c r="CM4232" t="s">
        <v>5416</v>
      </c>
    </row>
    <row r="4233">
      <c r="CM4233" t="s">
        <v>3455</v>
      </c>
    </row>
    <row r="4234">
      <c r="CM4234" t="s">
        <v>3456</v>
      </c>
    </row>
    <row r="4235">
      <c r="CM4235" t="s">
        <v>3457</v>
      </c>
    </row>
    <row r="4236">
      <c r="CM4236" t="s">
        <v>3458</v>
      </c>
    </row>
    <row r="4237">
      <c r="CM4237" t="s">
        <v>3459</v>
      </c>
    </row>
    <row r="4238">
      <c r="CM4238" t="s">
        <v>3460</v>
      </c>
    </row>
    <row r="4239">
      <c r="CM4239" t="s">
        <v>5417</v>
      </c>
    </row>
    <row r="4240">
      <c r="CM4240" t="s">
        <v>3461</v>
      </c>
    </row>
    <row r="4241">
      <c r="CM4241" t="s">
        <v>3462</v>
      </c>
    </row>
    <row r="4242">
      <c r="CM4242" t="s">
        <v>3463</v>
      </c>
    </row>
    <row r="4243">
      <c r="CM4243" t="s">
        <v>3464</v>
      </c>
    </row>
    <row r="4244">
      <c r="CM4244" t="s">
        <v>3465</v>
      </c>
    </row>
    <row r="4245">
      <c r="CM4245" t="s">
        <v>3466</v>
      </c>
    </row>
    <row r="4246">
      <c r="CM4246" t="s">
        <v>5418</v>
      </c>
    </row>
    <row r="4247">
      <c r="CM4247" t="s">
        <v>3467</v>
      </c>
    </row>
    <row r="4248">
      <c r="CM4248" t="s">
        <v>3468</v>
      </c>
    </row>
    <row r="4249">
      <c r="CM4249" t="s">
        <v>3469</v>
      </c>
    </row>
    <row r="4250">
      <c r="CM4250" t="s">
        <v>3470</v>
      </c>
    </row>
    <row r="4251">
      <c r="CM4251" t="s">
        <v>5419</v>
      </c>
    </row>
    <row r="4252">
      <c r="CM4252" t="s">
        <v>3471</v>
      </c>
    </row>
    <row r="4253">
      <c r="CM4253" t="s">
        <v>5420</v>
      </c>
    </row>
    <row r="4254">
      <c r="CM4254" t="s">
        <v>3472</v>
      </c>
    </row>
    <row r="4255">
      <c r="CM4255" t="s">
        <v>3473</v>
      </c>
    </row>
    <row r="4256">
      <c r="CM4256" t="s">
        <v>3474</v>
      </c>
    </row>
    <row r="4257">
      <c r="CM4257" t="s">
        <v>3475</v>
      </c>
    </row>
    <row r="4258">
      <c r="CM4258" t="s">
        <v>3476</v>
      </c>
    </row>
    <row r="4259">
      <c r="CM4259" t="s">
        <v>3477</v>
      </c>
    </row>
    <row r="4260">
      <c r="CM4260" t="s">
        <v>3478</v>
      </c>
    </row>
    <row r="4261">
      <c r="CM4261" t="s">
        <v>5421</v>
      </c>
    </row>
    <row r="4262">
      <c r="CM4262" t="s">
        <v>3479</v>
      </c>
    </row>
    <row r="4263">
      <c r="CM4263" t="s">
        <v>5422</v>
      </c>
    </row>
    <row r="4264">
      <c r="CM4264" t="s">
        <v>5423</v>
      </c>
    </row>
    <row r="4265">
      <c r="CM4265" t="s">
        <v>3480</v>
      </c>
    </row>
    <row r="4266">
      <c r="CM4266" t="s">
        <v>5424</v>
      </c>
    </row>
    <row r="4267">
      <c r="CM4267" t="s">
        <v>3481</v>
      </c>
    </row>
    <row r="4268">
      <c r="CM4268" t="s">
        <v>3482</v>
      </c>
    </row>
    <row r="4269">
      <c r="CM4269" t="s">
        <v>3483</v>
      </c>
    </row>
    <row r="4270">
      <c r="CM4270" t="s">
        <v>3484</v>
      </c>
    </row>
    <row r="4271">
      <c r="CM4271" t="s">
        <v>3485</v>
      </c>
    </row>
    <row r="4272">
      <c r="CM4272" t="s">
        <v>5425</v>
      </c>
    </row>
    <row r="4273">
      <c r="CM4273" t="s">
        <v>3486</v>
      </c>
    </row>
    <row r="4274">
      <c r="CM4274" t="s">
        <v>3487</v>
      </c>
    </row>
    <row r="4275">
      <c r="CM4275" t="s">
        <v>3488</v>
      </c>
    </row>
    <row r="4276">
      <c r="CM4276" t="s">
        <v>3489</v>
      </c>
    </row>
    <row r="4277">
      <c r="CM4277" t="s">
        <v>5426</v>
      </c>
    </row>
    <row r="4278">
      <c r="CM4278" t="s">
        <v>3490</v>
      </c>
    </row>
    <row r="4279">
      <c r="CM4279" t="s">
        <v>3491</v>
      </c>
    </row>
    <row r="4280">
      <c r="CM4280" t="s">
        <v>3492</v>
      </c>
    </row>
    <row r="4281">
      <c r="CM4281" t="s">
        <v>5427</v>
      </c>
    </row>
    <row r="4282">
      <c r="CM4282" t="s">
        <v>5428</v>
      </c>
    </row>
    <row r="4283">
      <c r="CM4283" t="s">
        <v>3494</v>
      </c>
    </row>
    <row r="4284">
      <c r="CM4284" t="s">
        <v>3495</v>
      </c>
    </row>
    <row r="4285">
      <c r="CM4285" t="s">
        <v>3496</v>
      </c>
    </row>
    <row r="4286">
      <c r="CM4286" t="s">
        <v>3497</v>
      </c>
    </row>
    <row r="4287">
      <c r="CM4287" t="s">
        <v>3498</v>
      </c>
    </row>
    <row r="4288">
      <c r="CM4288" t="s">
        <v>3499</v>
      </c>
    </row>
    <row r="4289">
      <c r="CM4289" t="s">
        <v>3500</v>
      </c>
    </row>
    <row r="4290">
      <c r="CM4290" t="s">
        <v>5429</v>
      </c>
    </row>
    <row r="4291">
      <c r="CM4291" t="s">
        <v>5430</v>
      </c>
    </row>
    <row r="4292">
      <c r="CM4292" t="s">
        <v>5431</v>
      </c>
    </row>
    <row r="4293">
      <c r="CM4293" t="s">
        <v>3502</v>
      </c>
    </row>
    <row r="4294">
      <c r="CM4294" t="s">
        <v>3503</v>
      </c>
    </row>
    <row r="4295">
      <c r="CM4295" t="s">
        <v>3504</v>
      </c>
    </row>
    <row r="4296">
      <c r="CM4296" t="s">
        <v>3505</v>
      </c>
    </row>
    <row r="4297">
      <c r="CM4297" t="s">
        <v>5432</v>
      </c>
    </row>
    <row r="4298">
      <c r="CM4298" t="s">
        <v>5433</v>
      </c>
    </row>
    <row r="4299">
      <c r="CM4299" t="s">
        <v>3507</v>
      </c>
    </row>
    <row r="4300">
      <c r="CM4300" t="s">
        <v>3508</v>
      </c>
    </row>
    <row r="4301">
      <c r="CM4301" t="s">
        <v>3509</v>
      </c>
    </row>
    <row r="4302">
      <c r="CM4302" t="s">
        <v>3510</v>
      </c>
    </row>
    <row r="4303">
      <c r="CM4303" t="s">
        <v>3511</v>
      </c>
    </row>
    <row r="4304">
      <c r="CM4304" t="s">
        <v>3512</v>
      </c>
    </row>
    <row r="4305">
      <c r="CM4305" t="s">
        <v>3513</v>
      </c>
    </row>
    <row r="4306">
      <c r="CM4306" t="s">
        <v>3514</v>
      </c>
    </row>
    <row r="4307">
      <c r="CM4307" t="s">
        <v>3515</v>
      </c>
    </row>
    <row r="4308">
      <c r="CM4308" t="s">
        <v>5434</v>
      </c>
    </row>
    <row r="4309">
      <c r="CM4309" t="s">
        <v>3516</v>
      </c>
    </row>
    <row r="4310">
      <c r="CM4310" t="s">
        <v>5435</v>
      </c>
    </row>
    <row r="4311">
      <c r="CM4311" t="s">
        <v>3517</v>
      </c>
    </row>
    <row r="4312">
      <c r="CM4312" t="s">
        <v>3518</v>
      </c>
    </row>
    <row r="4313">
      <c r="CM4313" t="s">
        <v>3519</v>
      </c>
    </row>
    <row r="4314">
      <c r="CM4314" t="s">
        <v>3520</v>
      </c>
    </row>
    <row r="4315">
      <c r="CM4315" t="s">
        <v>3521</v>
      </c>
    </row>
    <row r="4316">
      <c r="CM4316" t="s">
        <v>3522</v>
      </c>
    </row>
    <row r="4317">
      <c r="CM4317" t="s">
        <v>3523</v>
      </c>
    </row>
    <row r="4318">
      <c r="CM4318" t="s">
        <v>3524</v>
      </c>
    </row>
    <row r="4319">
      <c r="CM4319" t="s">
        <v>3525</v>
      </c>
    </row>
    <row r="4320">
      <c r="CM4320" t="s">
        <v>5436</v>
      </c>
    </row>
    <row r="4321">
      <c r="CM4321" t="s">
        <v>5437</v>
      </c>
    </row>
    <row r="4322">
      <c r="CM4322" t="s">
        <v>5438</v>
      </c>
    </row>
    <row r="4323">
      <c r="CM4323" t="s">
        <v>3527</v>
      </c>
    </row>
    <row r="4324">
      <c r="CM4324" t="s">
        <v>3528</v>
      </c>
    </row>
    <row r="4325">
      <c r="CM4325" t="s">
        <v>3529</v>
      </c>
    </row>
    <row r="4326">
      <c r="CM4326" t="s">
        <v>3530</v>
      </c>
    </row>
    <row r="4327">
      <c r="CM4327" t="s">
        <v>3531</v>
      </c>
    </row>
    <row r="4328">
      <c r="CM4328" t="s">
        <v>5439</v>
      </c>
    </row>
    <row r="4329">
      <c r="CM4329" t="s">
        <v>3532</v>
      </c>
    </row>
    <row r="4330">
      <c r="CM4330" t="s">
        <v>3533</v>
      </c>
    </row>
    <row r="4331">
      <c r="CM4331" t="s">
        <v>3534</v>
      </c>
    </row>
    <row r="4332">
      <c r="CM4332" t="s">
        <v>3535</v>
      </c>
    </row>
    <row r="4333">
      <c r="CM4333" t="s">
        <v>3536</v>
      </c>
    </row>
    <row r="4334">
      <c r="CM4334" t="s">
        <v>3537</v>
      </c>
    </row>
    <row r="4335">
      <c r="CM4335" t="s">
        <v>3538</v>
      </c>
    </row>
    <row r="4336">
      <c r="CM4336" t="s">
        <v>3539</v>
      </c>
    </row>
    <row r="4337">
      <c r="CM4337" t="s">
        <v>3540</v>
      </c>
    </row>
    <row r="4338">
      <c r="CM4338" t="s">
        <v>3541</v>
      </c>
    </row>
    <row r="4339">
      <c r="CM4339" t="s">
        <v>3542</v>
      </c>
    </row>
    <row r="4340">
      <c r="CM4340" t="s">
        <v>3543</v>
      </c>
    </row>
    <row r="4341">
      <c r="CM4341" t="s">
        <v>5440</v>
      </c>
    </row>
    <row r="4342">
      <c r="CM4342" t="s">
        <v>3544</v>
      </c>
    </row>
    <row r="4343">
      <c r="CM4343" t="s">
        <v>5441</v>
      </c>
    </row>
    <row r="4344">
      <c r="CM4344" t="s">
        <v>3545</v>
      </c>
    </row>
    <row r="4345">
      <c r="CM4345" t="s">
        <v>3546</v>
      </c>
    </row>
    <row r="4346">
      <c r="CM4346" t="s">
        <v>3547</v>
      </c>
    </row>
    <row r="4347">
      <c r="CM4347" t="s">
        <v>3548</v>
      </c>
    </row>
    <row r="4348">
      <c r="CM4348" t="s">
        <v>3549</v>
      </c>
    </row>
    <row r="4349">
      <c r="CM4349" t="s">
        <v>3550</v>
      </c>
    </row>
    <row r="4350">
      <c r="CM4350" t="s">
        <v>3551</v>
      </c>
    </row>
    <row r="4351">
      <c r="CM4351" t="s">
        <v>3552</v>
      </c>
    </row>
    <row r="4352">
      <c r="CM4352" t="s">
        <v>5442</v>
      </c>
    </row>
    <row r="4353">
      <c r="CM4353" t="s">
        <v>5443</v>
      </c>
    </row>
    <row r="4354">
      <c r="CM4354" t="s">
        <v>3554</v>
      </c>
    </row>
    <row r="4355">
      <c r="CM4355" t="s">
        <v>3555</v>
      </c>
    </row>
    <row r="4356">
      <c r="CM4356" t="s">
        <v>3556</v>
      </c>
    </row>
    <row r="4357">
      <c r="CM4357" t="s">
        <v>3557</v>
      </c>
    </row>
    <row r="4358">
      <c r="CM4358" t="s">
        <v>3558</v>
      </c>
    </row>
    <row r="4359">
      <c r="CM4359" t="s">
        <v>3559</v>
      </c>
    </row>
    <row r="4360">
      <c r="CM4360" t="s">
        <v>3560</v>
      </c>
    </row>
    <row r="4361">
      <c r="CM4361" t="s">
        <v>3561</v>
      </c>
    </row>
    <row r="4362">
      <c r="CM4362" t="s">
        <v>3562</v>
      </c>
    </row>
    <row r="4363">
      <c r="CM4363" t="s">
        <v>3563</v>
      </c>
    </row>
    <row r="4364">
      <c r="CM4364" t="s">
        <v>3564</v>
      </c>
    </row>
    <row r="4365">
      <c r="CM4365" t="s">
        <v>5444</v>
      </c>
    </row>
    <row r="4366">
      <c r="CM4366" t="s">
        <v>3565</v>
      </c>
    </row>
    <row r="4367">
      <c r="CM4367" t="s">
        <v>5445</v>
      </c>
    </row>
    <row r="4368">
      <c r="CM4368" t="s">
        <v>3566</v>
      </c>
    </row>
    <row r="4369">
      <c r="CM4369" t="s">
        <v>3567</v>
      </c>
    </row>
    <row r="4370">
      <c r="CM4370" t="s">
        <v>3569</v>
      </c>
    </row>
    <row r="4371">
      <c r="CM4371" t="s">
        <v>3568</v>
      </c>
    </row>
    <row r="4372">
      <c r="CM4372" t="s">
        <v>3570</v>
      </c>
    </row>
    <row r="4373">
      <c r="CM4373" t="s">
        <v>3571</v>
      </c>
    </row>
    <row r="4374">
      <c r="CM4374" t="s">
        <v>3572</v>
      </c>
    </row>
    <row r="4375">
      <c r="CM4375" t="s">
        <v>5446</v>
      </c>
    </row>
    <row r="4376">
      <c r="CM4376" t="s">
        <v>3573</v>
      </c>
    </row>
    <row r="4377">
      <c r="CM4377" t="s">
        <v>5447</v>
      </c>
    </row>
    <row r="4378">
      <c r="CM4378" t="s">
        <v>3574</v>
      </c>
    </row>
    <row r="4379">
      <c r="CM4379" t="s">
        <v>3575</v>
      </c>
    </row>
    <row r="4380">
      <c r="CM4380" t="s">
        <v>3576</v>
      </c>
    </row>
    <row r="4381">
      <c r="CM4381" t="s">
        <v>3577</v>
      </c>
    </row>
    <row r="4382">
      <c r="CM4382" t="s">
        <v>3578</v>
      </c>
    </row>
    <row r="4383">
      <c r="CM4383" t="s">
        <v>3579</v>
      </c>
    </row>
    <row r="4384">
      <c r="CM4384" t="s">
        <v>3580</v>
      </c>
    </row>
    <row r="4385">
      <c r="CM4385" t="s">
        <v>5448</v>
      </c>
    </row>
    <row r="4386">
      <c r="CM4386" t="s">
        <v>5449</v>
      </c>
    </row>
    <row r="4387">
      <c r="CM4387" t="s">
        <v>5450</v>
      </c>
    </row>
    <row r="4388">
      <c r="CM4388" t="s">
        <v>5451</v>
      </c>
    </row>
    <row r="4389">
      <c r="CM4389" t="s">
        <v>5452</v>
      </c>
    </row>
    <row r="4390">
      <c r="CM4390" t="s">
        <v>5453</v>
      </c>
    </row>
    <row r="4391">
      <c r="CM4391" t="s">
        <v>5454</v>
      </c>
    </row>
    <row r="4392">
      <c r="CM4392" t="s">
        <v>5455</v>
      </c>
    </row>
    <row r="4393">
      <c r="CM4393" t="s">
        <v>5456</v>
      </c>
    </row>
    <row r="4394">
      <c r="CM4394" t="s">
        <v>5457</v>
      </c>
    </row>
    <row r="4395">
      <c r="CM4395" t="s">
        <v>5458</v>
      </c>
    </row>
    <row r="4396">
      <c r="CM4396" t="s">
        <v>5459</v>
      </c>
    </row>
    <row r="4397">
      <c r="CM4397" t="s">
        <v>5460</v>
      </c>
    </row>
    <row r="4398">
      <c r="CM4398" t="s">
        <v>5461</v>
      </c>
    </row>
    <row r="4399">
      <c r="CM4399" t="s">
        <v>5462</v>
      </c>
    </row>
    <row r="4400">
      <c r="CM4400" t="s">
        <v>5463</v>
      </c>
    </row>
    <row r="4401">
      <c r="CM4401" t="s">
        <v>5464</v>
      </c>
    </row>
    <row r="4402">
      <c r="CM4402" t="s">
        <v>5465</v>
      </c>
    </row>
    <row r="4403">
      <c r="CM4403" t="s">
        <v>5466</v>
      </c>
    </row>
    <row r="4404">
      <c r="CM4404" t="s">
        <v>5467</v>
      </c>
    </row>
    <row r="4405">
      <c r="CM4405" t="s">
        <v>5468</v>
      </c>
    </row>
    <row r="4406">
      <c r="CM4406" t="s">
        <v>5469</v>
      </c>
    </row>
    <row r="4407">
      <c r="CM4407" t="s">
        <v>5470</v>
      </c>
    </row>
    <row r="4408">
      <c r="CM4408" t="s">
        <v>5471</v>
      </c>
    </row>
    <row r="4409">
      <c r="CM4409" t="s">
        <v>5472</v>
      </c>
    </row>
    <row r="4410">
      <c r="CM4410" t="s">
        <v>5473</v>
      </c>
    </row>
    <row r="4411">
      <c r="CM4411" t="s">
        <v>5474</v>
      </c>
    </row>
    <row r="4412">
      <c r="CM4412" t="s">
        <v>5475</v>
      </c>
    </row>
    <row r="4413">
      <c r="CM4413" t="s">
        <v>5476</v>
      </c>
    </row>
    <row r="4414">
      <c r="CM4414" t="s">
        <v>5477</v>
      </c>
    </row>
    <row r="4415">
      <c r="CM4415" t="s">
        <v>5478</v>
      </c>
    </row>
    <row r="4416">
      <c r="CM4416" t="s">
        <v>5479</v>
      </c>
    </row>
    <row r="4417">
      <c r="CM4417" t="s">
        <v>5480</v>
      </c>
    </row>
    <row r="4418">
      <c r="CM4418" t="s">
        <v>5481</v>
      </c>
    </row>
    <row r="4419">
      <c r="CM4419" t="s">
        <v>5482</v>
      </c>
    </row>
    <row r="4420">
      <c r="CM4420" t="s">
        <v>5483</v>
      </c>
    </row>
    <row r="4421">
      <c r="CM4421" t="s">
        <v>5484</v>
      </c>
    </row>
    <row r="4422">
      <c r="CM4422" t="s">
        <v>5485</v>
      </c>
    </row>
    <row r="4423">
      <c r="CM4423" t="s">
        <v>5486</v>
      </c>
    </row>
    <row r="4424">
      <c r="CM4424" t="s">
        <v>5487</v>
      </c>
    </row>
    <row r="4425">
      <c r="CM4425" t="s">
        <v>5488</v>
      </c>
    </row>
    <row r="4426">
      <c r="CM4426" t="s">
        <v>5489</v>
      </c>
    </row>
    <row r="4427">
      <c r="CM4427" t="s">
        <v>5490</v>
      </c>
    </row>
    <row r="4428">
      <c r="CM4428" t="s">
        <v>5491</v>
      </c>
    </row>
    <row r="4429">
      <c r="CM4429" t="s">
        <v>5492</v>
      </c>
    </row>
    <row r="4430">
      <c r="CM4430" t="s">
        <v>5493</v>
      </c>
    </row>
    <row r="4431">
      <c r="CM4431" t="s">
        <v>5494</v>
      </c>
    </row>
    <row r="4432">
      <c r="CM4432" t="s">
        <v>5495</v>
      </c>
    </row>
    <row r="4433">
      <c r="CM4433" t="s">
        <v>5496</v>
      </c>
    </row>
    <row r="4434">
      <c r="CM4434" t="s">
        <v>5497</v>
      </c>
    </row>
    <row r="4435">
      <c r="CM4435" t="s">
        <v>5498</v>
      </c>
    </row>
    <row r="4436">
      <c r="CM4436" t="s">
        <v>5499</v>
      </c>
    </row>
    <row r="4437">
      <c r="CM4437" t="s">
        <v>5500</v>
      </c>
    </row>
    <row r="4438">
      <c r="CM4438" t="s">
        <v>5501</v>
      </c>
    </row>
    <row r="4439">
      <c r="CM4439" t="s">
        <v>5502</v>
      </c>
    </row>
    <row r="4440">
      <c r="CM4440" t="s">
        <v>5503</v>
      </c>
    </row>
    <row r="4441">
      <c r="CM4441" t="s">
        <v>5504</v>
      </c>
    </row>
    <row r="4442">
      <c r="CM4442" t="s">
        <v>5505</v>
      </c>
    </row>
    <row r="4443">
      <c r="CM4443" t="s">
        <v>5506</v>
      </c>
    </row>
    <row r="4444">
      <c r="CM4444" t="s">
        <v>5507</v>
      </c>
    </row>
    <row r="4445">
      <c r="CM4445" t="s">
        <v>5508</v>
      </c>
    </row>
    <row r="4446">
      <c r="CM4446" t="s">
        <v>5509</v>
      </c>
    </row>
    <row r="4447">
      <c r="CM4447" t="s">
        <v>5510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2026-08-07T02:31:43Z</dcterms:created>
  <dc:creator>Apache POI</dc:creator>
</cp:coreProperties>
</file>